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10" windowWidth="19020" windowHeight="7680"/>
  </bookViews>
  <sheets>
    <sheet name="gpsx190916" sheetId="1" r:id="rId1"/>
  </sheets>
  <calcPr calcId="0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5875">
              <a:solidFill>
                <a:srgbClr val="FF0000"/>
              </a:solidFill>
            </a:ln>
          </c:spPr>
          <c:marker>
            <c:symbol val="diamond"/>
            <c:size val="2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gpsx190916!$C$1:$C$12243</c:f>
              <c:numCache>
                <c:formatCode>General</c:formatCode>
                <c:ptCount val="12243"/>
                <c:pt idx="0">
                  <c:v>137.35776000000001</c:v>
                </c:pt>
                <c:pt idx="1">
                  <c:v>137.35776000000001</c:v>
                </c:pt>
                <c:pt idx="2">
                  <c:v>137.357617</c:v>
                </c:pt>
                <c:pt idx="3">
                  <c:v>137.357617</c:v>
                </c:pt>
                <c:pt idx="4">
                  <c:v>137.35732300000001</c:v>
                </c:pt>
                <c:pt idx="5">
                  <c:v>137.35751200000001</c:v>
                </c:pt>
                <c:pt idx="6">
                  <c:v>137.35762299999999</c:v>
                </c:pt>
                <c:pt idx="7">
                  <c:v>137.35762299999999</c:v>
                </c:pt>
                <c:pt idx="8">
                  <c:v>137.357698</c:v>
                </c:pt>
                <c:pt idx="9">
                  <c:v>137.357753</c:v>
                </c:pt>
                <c:pt idx="10">
                  <c:v>137.35780800000001</c:v>
                </c:pt>
                <c:pt idx="11">
                  <c:v>137.357855</c:v>
                </c:pt>
                <c:pt idx="12">
                  <c:v>137.357855</c:v>
                </c:pt>
                <c:pt idx="13">
                  <c:v>137.357833</c:v>
                </c:pt>
                <c:pt idx="14">
                  <c:v>137.357798</c:v>
                </c:pt>
                <c:pt idx="15">
                  <c:v>137.35778300000001</c:v>
                </c:pt>
                <c:pt idx="16">
                  <c:v>137.35777200000001</c:v>
                </c:pt>
                <c:pt idx="17">
                  <c:v>137.35777200000001</c:v>
                </c:pt>
                <c:pt idx="18">
                  <c:v>137.357832</c:v>
                </c:pt>
                <c:pt idx="19">
                  <c:v>137.35784000000001</c:v>
                </c:pt>
                <c:pt idx="20">
                  <c:v>137.35778300000001</c:v>
                </c:pt>
                <c:pt idx="21">
                  <c:v>137.357653</c:v>
                </c:pt>
                <c:pt idx="22">
                  <c:v>137.357653</c:v>
                </c:pt>
                <c:pt idx="23">
                  <c:v>137.357653</c:v>
                </c:pt>
                <c:pt idx="24">
                  <c:v>137.35758999999999</c:v>
                </c:pt>
                <c:pt idx="25">
                  <c:v>137.35761199999999</c:v>
                </c:pt>
                <c:pt idx="26">
                  <c:v>137.35791499999999</c:v>
                </c:pt>
                <c:pt idx="27">
                  <c:v>137.35791499999999</c:v>
                </c:pt>
                <c:pt idx="28">
                  <c:v>137.35835299999999</c:v>
                </c:pt>
                <c:pt idx="29">
                  <c:v>137.35835299999999</c:v>
                </c:pt>
                <c:pt idx="30">
                  <c:v>137.35858200000001</c:v>
                </c:pt>
                <c:pt idx="31">
                  <c:v>137.35880499999999</c:v>
                </c:pt>
                <c:pt idx="32">
                  <c:v>137.35880499999999</c:v>
                </c:pt>
                <c:pt idx="33">
                  <c:v>137.35871499999999</c:v>
                </c:pt>
                <c:pt idx="34">
                  <c:v>137.35896700000001</c:v>
                </c:pt>
                <c:pt idx="35">
                  <c:v>137.360963</c:v>
                </c:pt>
                <c:pt idx="36">
                  <c:v>137.360963</c:v>
                </c:pt>
                <c:pt idx="37">
                  <c:v>137.36105499999999</c:v>
                </c:pt>
                <c:pt idx="38">
                  <c:v>137.3612</c:v>
                </c:pt>
                <c:pt idx="39">
                  <c:v>137.36133000000001</c:v>
                </c:pt>
                <c:pt idx="40">
                  <c:v>137.36144999999999</c:v>
                </c:pt>
                <c:pt idx="41">
                  <c:v>137.36144999999999</c:v>
                </c:pt>
                <c:pt idx="42">
                  <c:v>137.36144999999999</c:v>
                </c:pt>
                <c:pt idx="43">
                  <c:v>137.36180300000001</c:v>
                </c:pt>
                <c:pt idx="44">
                  <c:v>137.36193</c:v>
                </c:pt>
                <c:pt idx="45">
                  <c:v>137.362043</c:v>
                </c:pt>
                <c:pt idx="46">
                  <c:v>137.362043</c:v>
                </c:pt>
                <c:pt idx="47">
                  <c:v>137.362167</c:v>
                </c:pt>
                <c:pt idx="48">
                  <c:v>137.36240799999999</c:v>
                </c:pt>
                <c:pt idx="49">
                  <c:v>137.36252200000001</c:v>
                </c:pt>
                <c:pt idx="50">
                  <c:v>137.36262500000001</c:v>
                </c:pt>
                <c:pt idx="51">
                  <c:v>137.36262500000001</c:v>
                </c:pt>
                <c:pt idx="52">
                  <c:v>137.36272500000001</c:v>
                </c:pt>
                <c:pt idx="53">
                  <c:v>137.36292299999999</c:v>
                </c:pt>
                <c:pt idx="54">
                  <c:v>137.36302499999999</c:v>
                </c:pt>
                <c:pt idx="55">
                  <c:v>137.363122</c:v>
                </c:pt>
                <c:pt idx="56">
                  <c:v>137.363122</c:v>
                </c:pt>
                <c:pt idx="57">
                  <c:v>137.363122</c:v>
                </c:pt>
                <c:pt idx="58">
                  <c:v>137.363418</c:v>
                </c:pt>
                <c:pt idx="59">
                  <c:v>137.36351999999999</c:v>
                </c:pt>
                <c:pt idx="60">
                  <c:v>137.36362</c:v>
                </c:pt>
                <c:pt idx="61">
                  <c:v>137.36362</c:v>
                </c:pt>
                <c:pt idx="62">
                  <c:v>137.36362</c:v>
                </c:pt>
                <c:pt idx="63">
                  <c:v>137.36381800000001</c:v>
                </c:pt>
                <c:pt idx="64">
                  <c:v>137.36391699999999</c:v>
                </c:pt>
                <c:pt idx="65">
                  <c:v>137.36401499999999</c:v>
                </c:pt>
                <c:pt idx="66">
                  <c:v>137.36411699999999</c:v>
                </c:pt>
                <c:pt idx="67">
                  <c:v>137.36411699999999</c:v>
                </c:pt>
                <c:pt idx="68">
                  <c:v>137.36441300000001</c:v>
                </c:pt>
                <c:pt idx="69">
                  <c:v>137.36451199999999</c:v>
                </c:pt>
                <c:pt idx="70">
                  <c:v>137.36461</c:v>
                </c:pt>
                <c:pt idx="71">
                  <c:v>137.36461</c:v>
                </c:pt>
                <c:pt idx="72">
                  <c:v>137.36461</c:v>
                </c:pt>
                <c:pt idx="73">
                  <c:v>137.36480800000001</c:v>
                </c:pt>
                <c:pt idx="74">
                  <c:v>137.36499800000001</c:v>
                </c:pt>
                <c:pt idx="75">
                  <c:v>137.36509000000001</c:v>
                </c:pt>
                <c:pt idx="76">
                  <c:v>137.36509000000001</c:v>
                </c:pt>
                <c:pt idx="77">
                  <c:v>137.36509000000001</c:v>
                </c:pt>
                <c:pt idx="78">
                  <c:v>137.365362</c:v>
                </c:pt>
                <c:pt idx="79">
                  <c:v>137.36544499999999</c:v>
                </c:pt>
                <c:pt idx="80">
                  <c:v>137.36552699999999</c:v>
                </c:pt>
                <c:pt idx="81">
                  <c:v>137.36552699999999</c:v>
                </c:pt>
                <c:pt idx="82">
                  <c:v>137.36552699999999</c:v>
                </c:pt>
                <c:pt idx="83">
                  <c:v>137.36569299999999</c:v>
                </c:pt>
                <c:pt idx="84">
                  <c:v>137.365848</c:v>
                </c:pt>
                <c:pt idx="85">
                  <c:v>137.365848</c:v>
                </c:pt>
                <c:pt idx="86">
                  <c:v>137.365915</c:v>
                </c:pt>
                <c:pt idx="87">
                  <c:v>137.365915</c:v>
                </c:pt>
                <c:pt idx="88">
                  <c:v>137.36604500000001</c:v>
                </c:pt>
                <c:pt idx="89">
                  <c:v>137.366152</c:v>
                </c:pt>
                <c:pt idx="90">
                  <c:v>137.36620199999999</c:v>
                </c:pt>
                <c:pt idx="91">
                  <c:v>137.36620199999999</c:v>
                </c:pt>
                <c:pt idx="92">
                  <c:v>137.36620199999999</c:v>
                </c:pt>
                <c:pt idx="93">
                  <c:v>137.36636300000001</c:v>
                </c:pt>
                <c:pt idx="94">
                  <c:v>137.36641499999999</c:v>
                </c:pt>
                <c:pt idx="95">
                  <c:v>137.36646300000001</c:v>
                </c:pt>
                <c:pt idx="96">
                  <c:v>137.36646300000001</c:v>
                </c:pt>
                <c:pt idx="97">
                  <c:v>137.36646300000001</c:v>
                </c:pt>
                <c:pt idx="98">
                  <c:v>137.366592</c:v>
                </c:pt>
                <c:pt idx="99">
                  <c:v>137.36663200000001</c:v>
                </c:pt>
                <c:pt idx="100">
                  <c:v>137.36667299999999</c:v>
                </c:pt>
                <c:pt idx="101">
                  <c:v>137.36667299999999</c:v>
                </c:pt>
                <c:pt idx="102">
                  <c:v>137.36667299999999</c:v>
                </c:pt>
                <c:pt idx="103">
                  <c:v>137.366795</c:v>
                </c:pt>
                <c:pt idx="104">
                  <c:v>137.36682200000001</c:v>
                </c:pt>
                <c:pt idx="105">
                  <c:v>137.36685700000001</c:v>
                </c:pt>
                <c:pt idx="106">
                  <c:v>137.36685700000001</c:v>
                </c:pt>
                <c:pt idx="107">
                  <c:v>137.36685700000001</c:v>
                </c:pt>
                <c:pt idx="108">
                  <c:v>137.367017</c:v>
                </c:pt>
                <c:pt idx="109">
                  <c:v>137.36701299999999</c:v>
                </c:pt>
                <c:pt idx="110">
                  <c:v>137.367065</c:v>
                </c:pt>
                <c:pt idx="111">
                  <c:v>137.367065</c:v>
                </c:pt>
                <c:pt idx="112">
                  <c:v>137.367065</c:v>
                </c:pt>
                <c:pt idx="113">
                  <c:v>137.367152</c:v>
                </c:pt>
                <c:pt idx="114">
                  <c:v>137.367232</c:v>
                </c:pt>
                <c:pt idx="115">
                  <c:v>137.367265</c:v>
                </c:pt>
                <c:pt idx="116">
                  <c:v>137.367265</c:v>
                </c:pt>
                <c:pt idx="117">
                  <c:v>137.367265</c:v>
                </c:pt>
                <c:pt idx="118">
                  <c:v>137.36734000000001</c:v>
                </c:pt>
                <c:pt idx="119">
                  <c:v>137.36735999999999</c:v>
                </c:pt>
                <c:pt idx="120">
                  <c:v>137.36737500000001</c:v>
                </c:pt>
                <c:pt idx="121">
                  <c:v>137.36737500000001</c:v>
                </c:pt>
                <c:pt idx="122">
                  <c:v>137.36737500000001</c:v>
                </c:pt>
                <c:pt idx="123">
                  <c:v>137.36741799999999</c:v>
                </c:pt>
                <c:pt idx="124">
                  <c:v>137.36743000000001</c:v>
                </c:pt>
                <c:pt idx="125">
                  <c:v>137.36743999999999</c:v>
                </c:pt>
                <c:pt idx="126">
                  <c:v>137.36743999999999</c:v>
                </c:pt>
                <c:pt idx="127">
                  <c:v>137.36743999999999</c:v>
                </c:pt>
                <c:pt idx="128">
                  <c:v>137.367447</c:v>
                </c:pt>
                <c:pt idx="129">
                  <c:v>137.367447</c:v>
                </c:pt>
                <c:pt idx="130">
                  <c:v>137.367448</c:v>
                </c:pt>
                <c:pt idx="131">
                  <c:v>137.367448</c:v>
                </c:pt>
                <c:pt idx="132">
                  <c:v>137.367448</c:v>
                </c:pt>
                <c:pt idx="133">
                  <c:v>137.36745199999999</c:v>
                </c:pt>
                <c:pt idx="134">
                  <c:v>137.36745199999999</c:v>
                </c:pt>
                <c:pt idx="135">
                  <c:v>137.36745199999999</c:v>
                </c:pt>
                <c:pt idx="136">
                  <c:v>137.36745199999999</c:v>
                </c:pt>
                <c:pt idx="137">
                  <c:v>137.36745199999999</c:v>
                </c:pt>
                <c:pt idx="138">
                  <c:v>137.36744999999999</c:v>
                </c:pt>
                <c:pt idx="139">
                  <c:v>137.367448</c:v>
                </c:pt>
                <c:pt idx="140">
                  <c:v>137.367448</c:v>
                </c:pt>
                <c:pt idx="141">
                  <c:v>137.367448</c:v>
                </c:pt>
                <c:pt idx="142">
                  <c:v>137.367448</c:v>
                </c:pt>
                <c:pt idx="143">
                  <c:v>137.367448</c:v>
                </c:pt>
                <c:pt idx="144">
                  <c:v>137.36745300000001</c:v>
                </c:pt>
                <c:pt idx="145">
                  <c:v>137.36746500000001</c:v>
                </c:pt>
                <c:pt idx="146">
                  <c:v>137.36746500000001</c:v>
                </c:pt>
                <c:pt idx="147">
                  <c:v>137.36746500000001</c:v>
                </c:pt>
                <c:pt idx="148">
                  <c:v>137.36749699999999</c:v>
                </c:pt>
                <c:pt idx="149">
                  <c:v>137.367548</c:v>
                </c:pt>
                <c:pt idx="150">
                  <c:v>137.36758</c:v>
                </c:pt>
                <c:pt idx="151">
                  <c:v>137.36758</c:v>
                </c:pt>
                <c:pt idx="152">
                  <c:v>137.36758</c:v>
                </c:pt>
                <c:pt idx="153">
                  <c:v>137.36770799999999</c:v>
                </c:pt>
                <c:pt idx="154">
                  <c:v>137.367762</c:v>
                </c:pt>
                <c:pt idx="155">
                  <c:v>137.36781999999999</c:v>
                </c:pt>
                <c:pt idx="156">
                  <c:v>137.36781999999999</c:v>
                </c:pt>
                <c:pt idx="157">
                  <c:v>137.36781999999999</c:v>
                </c:pt>
                <c:pt idx="158">
                  <c:v>137.36802800000001</c:v>
                </c:pt>
                <c:pt idx="159">
                  <c:v>137.36811700000001</c:v>
                </c:pt>
                <c:pt idx="160">
                  <c:v>137.368188</c:v>
                </c:pt>
                <c:pt idx="161">
                  <c:v>137.368188</c:v>
                </c:pt>
                <c:pt idx="162">
                  <c:v>137.36827199999999</c:v>
                </c:pt>
                <c:pt idx="163">
                  <c:v>137.36845299999999</c:v>
                </c:pt>
                <c:pt idx="164">
                  <c:v>137.368538</c:v>
                </c:pt>
                <c:pt idx="165">
                  <c:v>137.368628</c:v>
                </c:pt>
                <c:pt idx="166">
                  <c:v>137.368628</c:v>
                </c:pt>
                <c:pt idx="167">
                  <c:v>137.368717</c:v>
                </c:pt>
                <c:pt idx="168">
                  <c:v>137.36890199999999</c:v>
                </c:pt>
                <c:pt idx="169">
                  <c:v>137.36898500000001</c:v>
                </c:pt>
                <c:pt idx="170">
                  <c:v>137.36907199999999</c:v>
                </c:pt>
                <c:pt idx="171">
                  <c:v>137.36907199999999</c:v>
                </c:pt>
                <c:pt idx="172">
                  <c:v>137.369157</c:v>
                </c:pt>
                <c:pt idx="173">
                  <c:v>137.369348</c:v>
                </c:pt>
                <c:pt idx="174">
                  <c:v>137.369472</c:v>
                </c:pt>
                <c:pt idx="175">
                  <c:v>137.369607</c:v>
                </c:pt>
                <c:pt idx="176">
                  <c:v>137.369607</c:v>
                </c:pt>
                <c:pt idx="177">
                  <c:v>137.36974499999999</c:v>
                </c:pt>
                <c:pt idx="178">
                  <c:v>137.37003999999999</c:v>
                </c:pt>
                <c:pt idx="179">
                  <c:v>137.370193</c:v>
                </c:pt>
                <c:pt idx="180">
                  <c:v>137.37034</c:v>
                </c:pt>
                <c:pt idx="181">
                  <c:v>137.37034</c:v>
                </c:pt>
                <c:pt idx="182">
                  <c:v>137.37049500000001</c:v>
                </c:pt>
                <c:pt idx="183">
                  <c:v>137.37079700000001</c:v>
                </c:pt>
                <c:pt idx="184">
                  <c:v>137.370937</c:v>
                </c:pt>
                <c:pt idx="185">
                  <c:v>137.37107</c:v>
                </c:pt>
                <c:pt idx="186">
                  <c:v>137.37107</c:v>
                </c:pt>
                <c:pt idx="187">
                  <c:v>137.371195</c:v>
                </c:pt>
                <c:pt idx="188">
                  <c:v>137.37141199999999</c:v>
                </c:pt>
                <c:pt idx="189">
                  <c:v>137.37152</c:v>
                </c:pt>
                <c:pt idx="190">
                  <c:v>137.37161699999999</c:v>
                </c:pt>
                <c:pt idx="191">
                  <c:v>137.37161699999999</c:v>
                </c:pt>
                <c:pt idx="192">
                  <c:v>137.37170800000001</c:v>
                </c:pt>
                <c:pt idx="193">
                  <c:v>137.371882</c:v>
                </c:pt>
                <c:pt idx="194">
                  <c:v>137.371962</c:v>
                </c:pt>
                <c:pt idx="195">
                  <c:v>137.372028</c:v>
                </c:pt>
                <c:pt idx="196">
                  <c:v>137.372028</c:v>
                </c:pt>
                <c:pt idx="197">
                  <c:v>137.37209200000001</c:v>
                </c:pt>
                <c:pt idx="198">
                  <c:v>137.37222800000001</c:v>
                </c:pt>
                <c:pt idx="199">
                  <c:v>137.372298</c:v>
                </c:pt>
                <c:pt idx="200">
                  <c:v>137.37236799999999</c:v>
                </c:pt>
                <c:pt idx="201">
                  <c:v>137.37236799999999</c:v>
                </c:pt>
                <c:pt idx="202">
                  <c:v>137.372433</c:v>
                </c:pt>
                <c:pt idx="203">
                  <c:v>137.37255300000001</c:v>
                </c:pt>
                <c:pt idx="204">
                  <c:v>137.37261000000001</c:v>
                </c:pt>
                <c:pt idx="205">
                  <c:v>137.37266299999999</c:v>
                </c:pt>
                <c:pt idx="206">
                  <c:v>137.37266299999999</c:v>
                </c:pt>
                <c:pt idx="207">
                  <c:v>137.372715</c:v>
                </c:pt>
                <c:pt idx="208">
                  <c:v>137.37280699999999</c:v>
                </c:pt>
                <c:pt idx="209">
                  <c:v>137.37284700000001</c:v>
                </c:pt>
                <c:pt idx="210">
                  <c:v>137.37287699999999</c:v>
                </c:pt>
                <c:pt idx="211">
                  <c:v>137.37287699999999</c:v>
                </c:pt>
                <c:pt idx="212">
                  <c:v>137.37290300000001</c:v>
                </c:pt>
                <c:pt idx="213">
                  <c:v>137.37295499999999</c:v>
                </c:pt>
                <c:pt idx="214">
                  <c:v>137.372975</c:v>
                </c:pt>
                <c:pt idx="215">
                  <c:v>137.37299200000001</c:v>
                </c:pt>
                <c:pt idx="216">
                  <c:v>137.37299200000001</c:v>
                </c:pt>
                <c:pt idx="217">
                  <c:v>137.37300500000001</c:v>
                </c:pt>
                <c:pt idx="218">
                  <c:v>137.37302500000001</c:v>
                </c:pt>
                <c:pt idx="219">
                  <c:v>137.37302800000001</c:v>
                </c:pt>
                <c:pt idx="220">
                  <c:v>137.37302800000001</c:v>
                </c:pt>
                <c:pt idx="221">
                  <c:v>137.37302800000001</c:v>
                </c:pt>
                <c:pt idx="222">
                  <c:v>137.37303</c:v>
                </c:pt>
                <c:pt idx="223">
                  <c:v>137.37303</c:v>
                </c:pt>
                <c:pt idx="224">
                  <c:v>137.37302800000001</c:v>
                </c:pt>
                <c:pt idx="225">
                  <c:v>137.37302800000001</c:v>
                </c:pt>
                <c:pt idx="226">
                  <c:v>137.37302800000001</c:v>
                </c:pt>
                <c:pt idx="227">
                  <c:v>137.37303</c:v>
                </c:pt>
                <c:pt idx="228">
                  <c:v>137.37303499999999</c:v>
                </c:pt>
                <c:pt idx="229">
                  <c:v>137.37303800000001</c:v>
                </c:pt>
                <c:pt idx="230">
                  <c:v>137.37303800000001</c:v>
                </c:pt>
                <c:pt idx="231">
                  <c:v>137.37303800000001</c:v>
                </c:pt>
                <c:pt idx="232">
                  <c:v>137.37304</c:v>
                </c:pt>
                <c:pt idx="233">
                  <c:v>137.37303499999999</c:v>
                </c:pt>
                <c:pt idx="234">
                  <c:v>137.37303700000001</c:v>
                </c:pt>
                <c:pt idx="235">
                  <c:v>137.37303299999999</c:v>
                </c:pt>
                <c:pt idx="236">
                  <c:v>137.37303299999999</c:v>
                </c:pt>
                <c:pt idx="237">
                  <c:v>137.37303499999999</c:v>
                </c:pt>
                <c:pt idx="238">
                  <c:v>137.37303499999999</c:v>
                </c:pt>
                <c:pt idx="239">
                  <c:v>137.37303299999999</c:v>
                </c:pt>
                <c:pt idx="240">
                  <c:v>137.37303299999999</c:v>
                </c:pt>
                <c:pt idx="241">
                  <c:v>137.37303299999999</c:v>
                </c:pt>
                <c:pt idx="242">
                  <c:v>137.373042</c:v>
                </c:pt>
                <c:pt idx="243">
                  <c:v>137.37308300000001</c:v>
                </c:pt>
                <c:pt idx="244">
                  <c:v>137.37311199999999</c:v>
                </c:pt>
                <c:pt idx="245">
                  <c:v>137.37315799999999</c:v>
                </c:pt>
                <c:pt idx="246">
                  <c:v>137.37315799999999</c:v>
                </c:pt>
                <c:pt idx="247">
                  <c:v>137.37320700000001</c:v>
                </c:pt>
                <c:pt idx="248">
                  <c:v>137.373313</c:v>
                </c:pt>
                <c:pt idx="249">
                  <c:v>137.37336999999999</c:v>
                </c:pt>
                <c:pt idx="250">
                  <c:v>137.37343200000001</c:v>
                </c:pt>
                <c:pt idx="251">
                  <c:v>137.37343200000001</c:v>
                </c:pt>
                <c:pt idx="252">
                  <c:v>137.37349499999999</c:v>
                </c:pt>
                <c:pt idx="253">
                  <c:v>137.37362999999999</c:v>
                </c:pt>
                <c:pt idx="254">
                  <c:v>137.37370000000001</c:v>
                </c:pt>
                <c:pt idx="255">
                  <c:v>137.373773</c:v>
                </c:pt>
                <c:pt idx="256">
                  <c:v>137.373773</c:v>
                </c:pt>
                <c:pt idx="257">
                  <c:v>137.37385</c:v>
                </c:pt>
                <c:pt idx="258">
                  <c:v>137.374008</c:v>
                </c:pt>
                <c:pt idx="259">
                  <c:v>137.37409199999999</c:v>
                </c:pt>
                <c:pt idx="260">
                  <c:v>137.37417300000001</c:v>
                </c:pt>
                <c:pt idx="261">
                  <c:v>137.37417300000001</c:v>
                </c:pt>
                <c:pt idx="262">
                  <c:v>137.37425500000001</c:v>
                </c:pt>
                <c:pt idx="263">
                  <c:v>137.37442300000001</c:v>
                </c:pt>
                <c:pt idx="264">
                  <c:v>137.37450200000001</c:v>
                </c:pt>
                <c:pt idx="265">
                  <c:v>137.37457800000001</c:v>
                </c:pt>
                <c:pt idx="266">
                  <c:v>137.37457800000001</c:v>
                </c:pt>
                <c:pt idx="267">
                  <c:v>137.374653</c:v>
                </c:pt>
                <c:pt idx="268">
                  <c:v>137.374807</c:v>
                </c:pt>
                <c:pt idx="269">
                  <c:v>137.374887</c:v>
                </c:pt>
                <c:pt idx="270">
                  <c:v>137.374968</c:v>
                </c:pt>
                <c:pt idx="271">
                  <c:v>137.374968</c:v>
                </c:pt>
                <c:pt idx="272">
                  <c:v>137.37505300000001</c:v>
                </c:pt>
                <c:pt idx="273">
                  <c:v>137.37522799999999</c:v>
                </c:pt>
                <c:pt idx="274">
                  <c:v>137.37531799999999</c:v>
                </c:pt>
                <c:pt idx="275">
                  <c:v>137.375415</c:v>
                </c:pt>
                <c:pt idx="276">
                  <c:v>137.375415</c:v>
                </c:pt>
                <c:pt idx="277">
                  <c:v>137.375517</c:v>
                </c:pt>
                <c:pt idx="278">
                  <c:v>137.37573800000001</c:v>
                </c:pt>
                <c:pt idx="279">
                  <c:v>137.37585300000001</c:v>
                </c:pt>
                <c:pt idx="280">
                  <c:v>137.37596199999999</c:v>
                </c:pt>
                <c:pt idx="281">
                  <c:v>137.37596199999999</c:v>
                </c:pt>
                <c:pt idx="282">
                  <c:v>137.376068</c:v>
                </c:pt>
                <c:pt idx="283">
                  <c:v>137.376273</c:v>
                </c:pt>
                <c:pt idx="284">
                  <c:v>137.376375</c:v>
                </c:pt>
                <c:pt idx="285">
                  <c:v>137.37647699999999</c:v>
                </c:pt>
                <c:pt idx="286">
                  <c:v>137.37647699999999</c:v>
                </c:pt>
                <c:pt idx="287">
                  <c:v>137.37657799999999</c:v>
                </c:pt>
                <c:pt idx="288">
                  <c:v>137.37678500000001</c:v>
                </c:pt>
                <c:pt idx="289">
                  <c:v>137.37688700000001</c:v>
                </c:pt>
                <c:pt idx="290">
                  <c:v>137.376993</c:v>
                </c:pt>
                <c:pt idx="291">
                  <c:v>137.376993</c:v>
                </c:pt>
                <c:pt idx="292">
                  <c:v>137.37710200000001</c:v>
                </c:pt>
                <c:pt idx="293">
                  <c:v>137.37731299999999</c:v>
                </c:pt>
                <c:pt idx="294">
                  <c:v>137.37742299999999</c:v>
                </c:pt>
                <c:pt idx="295">
                  <c:v>137.37752800000001</c:v>
                </c:pt>
                <c:pt idx="296">
                  <c:v>137.37752800000001</c:v>
                </c:pt>
                <c:pt idx="297">
                  <c:v>137.37762799999999</c:v>
                </c:pt>
                <c:pt idx="298">
                  <c:v>137.37781799999999</c:v>
                </c:pt>
                <c:pt idx="299">
                  <c:v>137.37790799999999</c:v>
                </c:pt>
                <c:pt idx="300">
                  <c:v>137.377995</c:v>
                </c:pt>
                <c:pt idx="301">
                  <c:v>137.377995</c:v>
                </c:pt>
                <c:pt idx="302">
                  <c:v>137.37808000000001</c:v>
                </c:pt>
                <c:pt idx="303">
                  <c:v>137.378253</c:v>
                </c:pt>
                <c:pt idx="304">
                  <c:v>137.37833800000001</c:v>
                </c:pt>
                <c:pt idx="305">
                  <c:v>137.378422</c:v>
                </c:pt>
                <c:pt idx="306">
                  <c:v>137.378422</c:v>
                </c:pt>
                <c:pt idx="307">
                  <c:v>137.3785</c:v>
                </c:pt>
                <c:pt idx="308">
                  <c:v>137.37864200000001</c:v>
                </c:pt>
                <c:pt idx="309">
                  <c:v>137.37871000000001</c:v>
                </c:pt>
                <c:pt idx="310">
                  <c:v>137.37877700000001</c:v>
                </c:pt>
                <c:pt idx="311">
                  <c:v>137.37877700000001</c:v>
                </c:pt>
                <c:pt idx="312">
                  <c:v>137.37884199999999</c:v>
                </c:pt>
                <c:pt idx="313">
                  <c:v>137.37894800000001</c:v>
                </c:pt>
                <c:pt idx="314">
                  <c:v>137.378997</c:v>
                </c:pt>
                <c:pt idx="315">
                  <c:v>137.37904800000001</c:v>
                </c:pt>
                <c:pt idx="316">
                  <c:v>137.37904800000001</c:v>
                </c:pt>
                <c:pt idx="317">
                  <c:v>137.379085</c:v>
                </c:pt>
                <c:pt idx="318">
                  <c:v>137.37916000000001</c:v>
                </c:pt>
                <c:pt idx="319">
                  <c:v>137.3792</c:v>
                </c:pt>
                <c:pt idx="320">
                  <c:v>137.379222</c:v>
                </c:pt>
                <c:pt idx="321">
                  <c:v>137.379222</c:v>
                </c:pt>
                <c:pt idx="322">
                  <c:v>137.37925999999999</c:v>
                </c:pt>
                <c:pt idx="323">
                  <c:v>137.37932699999999</c:v>
                </c:pt>
                <c:pt idx="324">
                  <c:v>137.379355</c:v>
                </c:pt>
                <c:pt idx="325">
                  <c:v>137.37938700000001</c:v>
                </c:pt>
                <c:pt idx="326">
                  <c:v>137.37938700000001</c:v>
                </c:pt>
                <c:pt idx="327">
                  <c:v>137.37941000000001</c:v>
                </c:pt>
                <c:pt idx="328">
                  <c:v>137.379457</c:v>
                </c:pt>
                <c:pt idx="329">
                  <c:v>137.37948700000001</c:v>
                </c:pt>
                <c:pt idx="330">
                  <c:v>137.379515</c:v>
                </c:pt>
                <c:pt idx="331">
                  <c:v>137.379515</c:v>
                </c:pt>
                <c:pt idx="332">
                  <c:v>137.37954199999999</c:v>
                </c:pt>
                <c:pt idx="333">
                  <c:v>137.37958499999999</c:v>
                </c:pt>
                <c:pt idx="334">
                  <c:v>137.379603</c:v>
                </c:pt>
                <c:pt idx="335">
                  <c:v>137.37962200000001</c:v>
                </c:pt>
                <c:pt idx="336">
                  <c:v>137.37962200000001</c:v>
                </c:pt>
                <c:pt idx="337">
                  <c:v>137.37963999999999</c:v>
                </c:pt>
                <c:pt idx="338">
                  <c:v>137.37966499999999</c:v>
                </c:pt>
                <c:pt idx="339">
                  <c:v>137.379673</c:v>
                </c:pt>
                <c:pt idx="340">
                  <c:v>137.37968000000001</c:v>
                </c:pt>
                <c:pt idx="341">
                  <c:v>137.37968000000001</c:v>
                </c:pt>
                <c:pt idx="342">
                  <c:v>137.379683</c:v>
                </c:pt>
                <c:pt idx="343">
                  <c:v>137.37968699999999</c:v>
                </c:pt>
                <c:pt idx="344">
                  <c:v>137.37968699999999</c:v>
                </c:pt>
                <c:pt idx="345">
                  <c:v>137.37968499999999</c:v>
                </c:pt>
                <c:pt idx="346">
                  <c:v>137.37968499999999</c:v>
                </c:pt>
                <c:pt idx="347">
                  <c:v>137.37968499999999</c:v>
                </c:pt>
                <c:pt idx="348">
                  <c:v>137.37968000000001</c:v>
                </c:pt>
                <c:pt idx="349">
                  <c:v>137.37968000000001</c:v>
                </c:pt>
                <c:pt idx="350">
                  <c:v>137.37968000000001</c:v>
                </c:pt>
                <c:pt idx="351">
                  <c:v>137.37968000000001</c:v>
                </c:pt>
                <c:pt idx="352">
                  <c:v>137.37967800000001</c:v>
                </c:pt>
                <c:pt idx="353">
                  <c:v>137.37967800000001</c:v>
                </c:pt>
                <c:pt idx="354">
                  <c:v>137.37967800000001</c:v>
                </c:pt>
                <c:pt idx="355">
                  <c:v>137.37967800000001</c:v>
                </c:pt>
                <c:pt idx="356">
                  <c:v>137.37967800000001</c:v>
                </c:pt>
                <c:pt idx="357">
                  <c:v>137.37967699999999</c:v>
                </c:pt>
                <c:pt idx="358">
                  <c:v>137.37967499999999</c:v>
                </c:pt>
                <c:pt idx="359">
                  <c:v>137.37967499999999</c:v>
                </c:pt>
                <c:pt idx="360">
                  <c:v>137.37967699999999</c:v>
                </c:pt>
                <c:pt idx="361">
                  <c:v>137.37967699999999</c:v>
                </c:pt>
                <c:pt idx="362">
                  <c:v>137.37967699999999</c:v>
                </c:pt>
                <c:pt idx="363">
                  <c:v>137.37967699999999</c:v>
                </c:pt>
                <c:pt idx="364">
                  <c:v>137.37967699999999</c:v>
                </c:pt>
                <c:pt idx="365">
                  <c:v>137.37967499999999</c:v>
                </c:pt>
                <c:pt idx="366">
                  <c:v>137.37967499999999</c:v>
                </c:pt>
                <c:pt idx="367">
                  <c:v>137.37967499999999</c:v>
                </c:pt>
                <c:pt idx="368">
                  <c:v>137.379683</c:v>
                </c:pt>
                <c:pt idx="369">
                  <c:v>137.37968699999999</c:v>
                </c:pt>
                <c:pt idx="370">
                  <c:v>137.37971300000001</c:v>
                </c:pt>
                <c:pt idx="371">
                  <c:v>137.37971300000001</c:v>
                </c:pt>
                <c:pt idx="372">
                  <c:v>137.379738</c:v>
                </c:pt>
                <c:pt idx="373">
                  <c:v>137.37981199999999</c:v>
                </c:pt>
                <c:pt idx="374">
                  <c:v>137.37985</c:v>
                </c:pt>
                <c:pt idx="375">
                  <c:v>137.37989200000001</c:v>
                </c:pt>
                <c:pt idx="376">
                  <c:v>137.37989200000001</c:v>
                </c:pt>
                <c:pt idx="377">
                  <c:v>137.37993700000001</c:v>
                </c:pt>
                <c:pt idx="378">
                  <c:v>137.380045</c:v>
                </c:pt>
                <c:pt idx="379">
                  <c:v>137.38009500000001</c:v>
                </c:pt>
                <c:pt idx="380">
                  <c:v>137.38014699999999</c:v>
                </c:pt>
                <c:pt idx="381">
                  <c:v>137.38014699999999</c:v>
                </c:pt>
                <c:pt idx="382">
                  <c:v>137.38020299999999</c:v>
                </c:pt>
                <c:pt idx="383">
                  <c:v>137.38030499999999</c:v>
                </c:pt>
                <c:pt idx="384">
                  <c:v>137.38038499999999</c:v>
                </c:pt>
                <c:pt idx="385">
                  <c:v>137.38045500000001</c:v>
                </c:pt>
                <c:pt idx="386">
                  <c:v>137.38045500000001</c:v>
                </c:pt>
                <c:pt idx="387">
                  <c:v>137.380527</c:v>
                </c:pt>
                <c:pt idx="388">
                  <c:v>137.380662</c:v>
                </c:pt>
                <c:pt idx="389">
                  <c:v>137.38072700000001</c:v>
                </c:pt>
                <c:pt idx="390">
                  <c:v>137.380788</c:v>
                </c:pt>
                <c:pt idx="391">
                  <c:v>137.380788</c:v>
                </c:pt>
                <c:pt idx="392">
                  <c:v>137.380843</c:v>
                </c:pt>
                <c:pt idx="393">
                  <c:v>137.38091700000001</c:v>
                </c:pt>
                <c:pt idx="394">
                  <c:v>137.38093699999999</c:v>
                </c:pt>
                <c:pt idx="395">
                  <c:v>137.38094799999999</c:v>
                </c:pt>
                <c:pt idx="396">
                  <c:v>137.38094799999999</c:v>
                </c:pt>
                <c:pt idx="397">
                  <c:v>137.380955</c:v>
                </c:pt>
                <c:pt idx="398">
                  <c:v>137.38095000000001</c:v>
                </c:pt>
                <c:pt idx="399">
                  <c:v>137.38093799999999</c:v>
                </c:pt>
                <c:pt idx="400">
                  <c:v>137.38091499999999</c:v>
                </c:pt>
                <c:pt idx="401">
                  <c:v>137.38091499999999</c:v>
                </c:pt>
                <c:pt idx="402">
                  <c:v>137.38089199999999</c:v>
                </c:pt>
                <c:pt idx="403">
                  <c:v>137.38084699999999</c:v>
                </c:pt>
                <c:pt idx="404">
                  <c:v>137.380807</c:v>
                </c:pt>
                <c:pt idx="405">
                  <c:v>137.38077200000001</c:v>
                </c:pt>
                <c:pt idx="406">
                  <c:v>137.38077200000001</c:v>
                </c:pt>
                <c:pt idx="407">
                  <c:v>137.38072700000001</c:v>
                </c:pt>
                <c:pt idx="408">
                  <c:v>137.380628</c:v>
                </c:pt>
                <c:pt idx="409">
                  <c:v>137.380593</c:v>
                </c:pt>
                <c:pt idx="410">
                  <c:v>137.380562</c:v>
                </c:pt>
                <c:pt idx="411">
                  <c:v>137.380562</c:v>
                </c:pt>
                <c:pt idx="412">
                  <c:v>137.38051999999999</c:v>
                </c:pt>
                <c:pt idx="413">
                  <c:v>137.380405</c:v>
                </c:pt>
                <c:pt idx="414">
                  <c:v>137.38034999999999</c:v>
                </c:pt>
                <c:pt idx="415">
                  <c:v>137.38030499999999</c:v>
                </c:pt>
                <c:pt idx="416">
                  <c:v>137.38030499999999</c:v>
                </c:pt>
                <c:pt idx="417">
                  <c:v>137.38026199999999</c:v>
                </c:pt>
                <c:pt idx="418">
                  <c:v>137.38019299999999</c:v>
                </c:pt>
                <c:pt idx="419">
                  <c:v>137.38016999999999</c:v>
                </c:pt>
                <c:pt idx="420">
                  <c:v>137.38014200000001</c:v>
                </c:pt>
                <c:pt idx="421">
                  <c:v>137.38014200000001</c:v>
                </c:pt>
                <c:pt idx="422">
                  <c:v>137.380133</c:v>
                </c:pt>
                <c:pt idx="423">
                  <c:v>137.38014999999999</c:v>
                </c:pt>
                <c:pt idx="424">
                  <c:v>137.38017199999999</c:v>
                </c:pt>
                <c:pt idx="425">
                  <c:v>137.38019199999999</c:v>
                </c:pt>
                <c:pt idx="426">
                  <c:v>137.38019199999999</c:v>
                </c:pt>
                <c:pt idx="427">
                  <c:v>137.380223</c:v>
                </c:pt>
                <c:pt idx="428">
                  <c:v>137.38031799999999</c:v>
                </c:pt>
                <c:pt idx="429">
                  <c:v>137.38037</c:v>
                </c:pt>
                <c:pt idx="430">
                  <c:v>137.380425</c:v>
                </c:pt>
                <c:pt idx="431">
                  <c:v>137.380425</c:v>
                </c:pt>
                <c:pt idx="432">
                  <c:v>137.38047800000001</c:v>
                </c:pt>
                <c:pt idx="433">
                  <c:v>137.380583</c:v>
                </c:pt>
                <c:pt idx="434">
                  <c:v>137.38063500000001</c:v>
                </c:pt>
                <c:pt idx="435">
                  <c:v>137.38068699999999</c:v>
                </c:pt>
                <c:pt idx="436">
                  <c:v>137.38068699999999</c:v>
                </c:pt>
                <c:pt idx="437">
                  <c:v>137.38073499999999</c:v>
                </c:pt>
                <c:pt idx="438">
                  <c:v>137.38084799999999</c:v>
                </c:pt>
                <c:pt idx="439">
                  <c:v>137.38088999999999</c:v>
                </c:pt>
                <c:pt idx="440">
                  <c:v>137.38092800000001</c:v>
                </c:pt>
                <c:pt idx="441">
                  <c:v>137.38092800000001</c:v>
                </c:pt>
                <c:pt idx="442">
                  <c:v>137.38096200000001</c:v>
                </c:pt>
                <c:pt idx="443">
                  <c:v>137.38101499999999</c:v>
                </c:pt>
                <c:pt idx="444">
                  <c:v>137.38104999999999</c:v>
                </c:pt>
                <c:pt idx="445">
                  <c:v>137.38108199999999</c:v>
                </c:pt>
                <c:pt idx="446">
                  <c:v>137.38108199999999</c:v>
                </c:pt>
                <c:pt idx="447">
                  <c:v>137.38111000000001</c:v>
                </c:pt>
                <c:pt idx="448">
                  <c:v>137.381167</c:v>
                </c:pt>
                <c:pt idx="449">
                  <c:v>137.381192</c:v>
                </c:pt>
                <c:pt idx="450">
                  <c:v>137.38121799999999</c:v>
                </c:pt>
                <c:pt idx="451">
                  <c:v>137.38121799999999</c:v>
                </c:pt>
                <c:pt idx="452">
                  <c:v>137.38124199999999</c:v>
                </c:pt>
                <c:pt idx="453">
                  <c:v>137.38128499999999</c:v>
                </c:pt>
                <c:pt idx="454">
                  <c:v>137.381305</c:v>
                </c:pt>
                <c:pt idx="455">
                  <c:v>137.38132300000001</c:v>
                </c:pt>
                <c:pt idx="456">
                  <c:v>137.38132300000001</c:v>
                </c:pt>
                <c:pt idx="457">
                  <c:v>137.38134199999999</c:v>
                </c:pt>
                <c:pt idx="458">
                  <c:v>137.381372</c:v>
                </c:pt>
                <c:pt idx="459">
                  <c:v>137.381383</c:v>
                </c:pt>
                <c:pt idx="460">
                  <c:v>137.38139200000001</c:v>
                </c:pt>
                <c:pt idx="461">
                  <c:v>137.38139200000001</c:v>
                </c:pt>
                <c:pt idx="462">
                  <c:v>137.38140200000001</c:v>
                </c:pt>
                <c:pt idx="463">
                  <c:v>137.38142300000001</c:v>
                </c:pt>
                <c:pt idx="464">
                  <c:v>137.38143500000001</c:v>
                </c:pt>
                <c:pt idx="465">
                  <c:v>137.38144700000001</c:v>
                </c:pt>
                <c:pt idx="466">
                  <c:v>137.38144700000001</c:v>
                </c:pt>
                <c:pt idx="467">
                  <c:v>137.38145499999999</c:v>
                </c:pt>
                <c:pt idx="468">
                  <c:v>137.38145800000001</c:v>
                </c:pt>
                <c:pt idx="469">
                  <c:v>137.38146</c:v>
                </c:pt>
                <c:pt idx="470">
                  <c:v>137.38146</c:v>
                </c:pt>
                <c:pt idx="471">
                  <c:v>137.38146</c:v>
                </c:pt>
                <c:pt idx="472">
                  <c:v>137.38145800000001</c:v>
                </c:pt>
                <c:pt idx="473">
                  <c:v>137.38145800000001</c:v>
                </c:pt>
                <c:pt idx="474">
                  <c:v>137.38145800000001</c:v>
                </c:pt>
                <c:pt idx="475">
                  <c:v>137.38145700000001</c:v>
                </c:pt>
                <c:pt idx="476">
                  <c:v>137.38145700000001</c:v>
                </c:pt>
                <c:pt idx="477">
                  <c:v>137.38145700000001</c:v>
                </c:pt>
                <c:pt idx="478">
                  <c:v>137.38146</c:v>
                </c:pt>
                <c:pt idx="479">
                  <c:v>137.38145800000001</c:v>
                </c:pt>
                <c:pt idx="480">
                  <c:v>137.38145800000001</c:v>
                </c:pt>
                <c:pt idx="481">
                  <c:v>137.38145800000001</c:v>
                </c:pt>
                <c:pt idx="482">
                  <c:v>137.38145800000001</c:v>
                </c:pt>
                <c:pt idx="483">
                  <c:v>137.38145700000001</c:v>
                </c:pt>
                <c:pt idx="484">
                  <c:v>137.38145700000001</c:v>
                </c:pt>
                <c:pt idx="485">
                  <c:v>137.38145700000001</c:v>
                </c:pt>
                <c:pt idx="486">
                  <c:v>137.38145700000001</c:v>
                </c:pt>
                <c:pt idx="487">
                  <c:v>137.38145700000001</c:v>
                </c:pt>
                <c:pt idx="488">
                  <c:v>137.38145499999999</c:v>
                </c:pt>
                <c:pt idx="489">
                  <c:v>137.38145299999999</c:v>
                </c:pt>
                <c:pt idx="490">
                  <c:v>137.38146</c:v>
                </c:pt>
                <c:pt idx="491">
                  <c:v>137.38146</c:v>
                </c:pt>
                <c:pt idx="492">
                  <c:v>137.38146800000001</c:v>
                </c:pt>
                <c:pt idx="493">
                  <c:v>137.38149300000001</c:v>
                </c:pt>
                <c:pt idx="494">
                  <c:v>137.381508</c:v>
                </c:pt>
                <c:pt idx="495">
                  <c:v>137.38152299999999</c:v>
                </c:pt>
                <c:pt idx="496">
                  <c:v>137.38152299999999</c:v>
                </c:pt>
                <c:pt idx="497">
                  <c:v>137.381552</c:v>
                </c:pt>
                <c:pt idx="498">
                  <c:v>137.38162</c:v>
                </c:pt>
                <c:pt idx="499">
                  <c:v>137.38165699999999</c:v>
                </c:pt>
                <c:pt idx="500">
                  <c:v>137.381698</c:v>
                </c:pt>
                <c:pt idx="501">
                  <c:v>137.381698</c:v>
                </c:pt>
                <c:pt idx="502">
                  <c:v>137.381743</c:v>
                </c:pt>
                <c:pt idx="503">
                  <c:v>137.38184999999999</c:v>
                </c:pt>
                <c:pt idx="504">
                  <c:v>137.38191</c:v>
                </c:pt>
                <c:pt idx="505">
                  <c:v>137.381978</c:v>
                </c:pt>
                <c:pt idx="506">
                  <c:v>137.381978</c:v>
                </c:pt>
                <c:pt idx="507">
                  <c:v>137.38204300000001</c:v>
                </c:pt>
                <c:pt idx="508">
                  <c:v>137.38218800000001</c:v>
                </c:pt>
                <c:pt idx="509">
                  <c:v>137.38226700000001</c:v>
                </c:pt>
                <c:pt idx="510">
                  <c:v>137.38234700000001</c:v>
                </c:pt>
                <c:pt idx="511">
                  <c:v>137.38234700000001</c:v>
                </c:pt>
                <c:pt idx="512">
                  <c:v>137.38243</c:v>
                </c:pt>
                <c:pt idx="513">
                  <c:v>137.38260199999999</c:v>
                </c:pt>
                <c:pt idx="514">
                  <c:v>137.3827</c:v>
                </c:pt>
                <c:pt idx="515">
                  <c:v>137.38279499999999</c:v>
                </c:pt>
                <c:pt idx="516">
                  <c:v>137.38279499999999</c:v>
                </c:pt>
                <c:pt idx="517">
                  <c:v>137.38288700000001</c:v>
                </c:pt>
                <c:pt idx="518">
                  <c:v>137.383072</c:v>
                </c:pt>
                <c:pt idx="519">
                  <c:v>137.383163</c:v>
                </c:pt>
                <c:pt idx="520">
                  <c:v>137.38325699999999</c:v>
                </c:pt>
                <c:pt idx="521">
                  <c:v>137.38325699999999</c:v>
                </c:pt>
                <c:pt idx="522">
                  <c:v>137.38335000000001</c:v>
                </c:pt>
                <c:pt idx="523">
                  <c:v>137.383533</c:v>
                </c:pt>
                <c:pt idx="524">
                  <c:v>137.38362000000001</c:v>
                </c:pt>
                <c:pt idx="525">
                  <c:v>137.383703</c:v>
                </c:pt>
                <c:pt idx="526">
                  <c:v>137.383703</c:v>
                </c:pt>
                <c:pt idx="527">
                  <c:v>137.38378</c:v>
                </c:pt>
                <c:pt idx="528">
                  <c:v>137.38391300000001</c:v>
                </c:pt>
                <c:pt idx="529">
                  <c:v>137.38399200000001</c:v>
                </c:pt>
                <c:pt idx="530">
                  <c:v>137.38406800000001</c:v>
                </c:pt>
                <c:pt idx="531">
                  <c:v>137.38406800000001</c:v>
                </c:pt>
                <c:pt idx="532">
                  <c:v>137.38414800000001</c:v>
                </c:pt>
                <c:pt idx="533">
                  <c:v>137.38430199999999</c:v>
                </c:pt>
                <c:pt idx="534">
                  <c:v>137.38437999999999</c:v>
                </c:pt>
                <c:pt idx="535">
                  <c:v>137.384455</c:v>
                </c:pt>
                <c:pt idx="536">
                  <c:v>137.384455</c:v>
                </c:pt>
                <c:pt idx="537">
                  <c:v>137.38452699999999</c:v>
                </c:pt>
                <c:pt idx="538">
                  <c:v>137.38466199999999</c:v>
                </c:pt>
                <c:pt idx="539">
                  <c:v>137.384727</c:v>
                </c:pt>
                <c:pt idx="540">
                  <c:v>137.384792</c:v>
                </c:pt>
                <c:pt idx="541">
                  <c:v>137.384792</c:v>
                </c:pt>
                <c:pt idx="542">
                  <c:v>137.38486499999999</c:v>
                </c:pt>
                <c:pt idx="543">
                  <c:v>137.38499999999999</c:v>
                </c:pt>
                <c:pt idx="544">
                  <c:v>137.38505799999999</c:v>
                </c:pt>
                <c:pt idx="545">
                  <c:v>137.38511500000001</c:v>
                </c:pt>
                <c:pt idx="546">
                  <c:v>137.38511500000001</c:v>
                </c:pt>
                <c:pt idx="547">
                  <c:v>137.38516000000001</c:v>
                </c:pt>
                <c:pt idx="548">
                  <c:v>137.38522</c:v>
                </c:pt>
                <c:pt idx="549">
                  <c:v>137.38523699999999</c:v>
                </c:pt>
                <c:pt idx="550">
                  <c:v>137.38525300000001</c:v>
                </c:pt>
                <c:pt idx="551">
                  <c:v>137.38525300000001</c:v>
                </c:pt>
                <c:pt idx="552">
                  <c:v>137.38526999999999</c:v>
                </c:pt>
                <c:pt idx="553">
                  <c:v>137.38534999999999</c:v>
                </c:pt>
                <c:pt idx="554">
                  <c:v>137.385367</c:v>
                </c:pt>
                <c:pt idx="555">
                  <c:v>137.38537500000001</c:v>
                </c:pt>
                <c:pt idx="556">
                  <c:v>137.38537500000001</c:v>
                </c:pt>
                <c:pt idx="557">
                  <c:v>137.385368</c:v>
                </c:pt>
                <c:pt idx="558">
                  <c:v>137.38539499999999</c:v>
                </c:pt>
                <c:pt idx="559">
                  <c:v>137.38540499999999</c:v>
                </c:pt>
                <c:pt idx="560">
                  <c:v>137.38541499999999</c:v>
                </c:pt>
                <c:pt idx="561">
                  <c:v>137.38541499999999</c:v>
                </c:pt>
                <c:pt idx="562">
                  <c:v>137.38543000000001</c:v>
                </c:pt>
                <c:pt idx="563">
                  <c:v>137.38544300000001</c:v>
                </c:pt>
                <c:pt idx="564">
                  <c:v>137.385457</c:v>
                </c:pt>
                <c:pt idx="565">
                  <c:v>137.38547</c:v>
                </c:pt>
                <c:pt idx="566">
                  <c:v>137.38547</c:v>
                </c:pt>
                <c:pt idx="567">
                  <c:v>137.38548</c:v>
                </c:pt>
                <c:pt idx="568">
                  <c:v>137.385493</c:v>
                </c:pt>
                <c:pt idx="569">
                  <c:v>137.38549800000001</c:v>
                </c:pt>
                <c:pt idx="570">
                  <c:v>137.385503</c:v>
                </c:pt>
                <c:pt idx="571">
                  <c:v>137.385503</c:v>
                </c:pt>
                <c:pt idx="572">
                  <c:v>137.38550799999999</c:v>
                </c:pt>
                <c:pt idx="573">
                  <c:v>137.385515</c:v>
                </c:pt>
                <c:pt idx="574">
                  <c:v>137.38552200000001</c:v>
                </c:pt>
                <c:pt idx="575">
                  <c:v>137.385527</c:v>
                </c:pt>
                <c:pt idx="576">
                  <c:v>137.385527</c:v>
                </c:pt>
                <c:pt idx="577">
                  <c:v>137.38553300000001</c:v>
                </c:pt>
                <c:pt idx="578">
                  <c:v>137.385538</c:v>
                </c:pt>
                <c:pt idx="579">
                  <c:v>137.38553999999999</c:v>
                </c:pt>
                <c:pt idx="580">
                  <c:v>137.38554199999999</c:v>
                </c:pt>
                <c:pt idx="581">
                  <c:v>137.38554199999999</c:v>
                </c:pt>
                <c:pt idx="582">
                  <c:v>137.38554300000001</c:v>
                </c:pt>
                <c:pt idx="583">
                  <c:v>137.38554300000001</c:v>
                </c:pt>
                <c:pt idx="584">
                  <c:v>137.38554500000001</c:v>
                </c:pt>
                <c:pt idx="585">
                  <c:v>137.38554500000001</c:v>
                </c:pt>
                <c:pt idx="586">
                  <c:v>137.38554500000001</c:v>
                </c:pt>
                <c:pt idx="587">
                  <c:v>137.38555299999999</c:v>
                </c:pt>
                <c:pt idx="588">
                  <c:v>137.38555299999999</c:v>
                </c:pt>
                <c:pt idx="589">
                  <c:v>137.38555500000001</c:v>
                </c:pt>
                <c:pt idx="590">
                  <c:v>137.38555299999999</c:v>
                </c:pt>
                <c:pt idx="591">
                  <c:v>137.38555299999999</c:v>
                </c:pt>
                <c:pt idx="592">
                  <c:v>137.38555299999999</c:v>
                </c:pt>
                <c:pt idx="593">
                  <c:v>137.385548</c:v>
                </c:pt>
                <c:pt idx="594">
                  <c:v>137.38554999999999</c:v>
                </c:pt>
                <c:pt idx="595">
                  <c:v>137.385548</c:v>
                </c:pt>
                <c:pt idx="596">
                  <c:v>137.385548</c:v>
                </c:pt>
                <c:pt idx="597">
                  <c:v>137.385548</c:v>
                </c:pt>
                <c:pt idx="598">
                  <c:v>137.385548</c:v>
                </c:pt>
                <c:pt idx="599">
                  <c:v>137.385547</c:v>
                </c:pt>
                <c:pt idx="600">
                  <c:v>137.385547</c:v>
                </c:pt>
                <c:pt idx="601">
                  <c:v>137.385547</c:v>
                </c:pt>
                <c:pt idx="602">
                  <c:v>137.385547</c:v>
                </c:pt>
                <c:pt idx="603">
                  <c:v>137.38554500000001</c:v>
                </c:pt>
                <c:pt idx="604">
                  <c:v>137.38554500000001</c:v>
                </c:pt>
                <c:pt idx="605">
                  <c:v>137.385547</c:v>
                </c:pt>
                <c:pt idx="606">
                  <c:v>137.385547</c:v>
                </c:pt>
                <c:pt idx="607">
                  <c:v>137.385547</c:v>
                </c:pt>
                <c:pt idx="608">
                  <c:v>137.38554999999999</c:v>
                </c:pt>
                <c:pt idx="609">
                  <c:v>137.38554999999999</c:v>
                </c:pt>
                <c:pt idx="610">
                  <c:v>137.38554999999999</c:v>
                </c:pt>
                <c:pt idx="611">
                  <c:v>137.38554999999999</c:v>
                </c:pt>
                <c:pt idx="612">
                  <c:v>137.38555500000001</c:v>
                </c:pt>
                <c:pt idx="613">
                  <c:v>137.38556199999999</c:v>
                </c:pt>
                <c:pt idx="614">
                  <c:v>137.38556700000001</c:v>
                </c:pt>
                <c:pt idx="615">
                  <c:v>137.38557700000001</c:v>
                </c:pt>
                <c:pt idx="616">
                  <c:v>137.38557700000001</c:v>
                </c:pt>
                <c:pt idx="617">
                  <c:v>137.38558699999999</c:v>
                </c:pt>
                <c:pt idx="618">
                  <c:v>137.38560699999999</c:v>
                </c:pt>
                <c:pt idx="619">
                  <c:v>137.38561799999999</c:v>
                </c:pt>
                <c:pt idx="620">
                  <c:v>137.385628</c:v>
                </c:pt>
                <c:pt idx="621">
                  <c:v>137.385628</c:v>
                </c:pt>
                <c:pt idx="622">
                  <c:v>137.38564</c:v>
                </c:pt>
                <c:pt idx="623">
                  <c:v>137.38565500000001</c:v>
                </c:pt>
                <c:pt idx="624">
                  <c:v>137.385662</c:v>
                </c:pt>
                <c:pt idx="625">
                  <c:v>137.385673</c:v>
                </c:pt>
                <c:pt idx="626">
                  <c:v>137.385673</c:v>
                </c:pt>
                <c:pt idx="627">
                  <c:v>137.38567499999999</c:v>
                </c:pt>
                <c:pt idx="628">
                  <c:v>137.38565800000001</c:v>
                </c:pt>
                <c:pt idx="629">
                  <c:v>137.385627</c:v>
                </c:pt>
                <c:pt idx="630">
                  <c:v>137.38559000000001</c:v>
                </c:pt>
                <c:pt idx="631">
                  <c:v>137.38559000000001</c:v>
                </c:pt>
                <c:pt idx="632">
                  <c:v>137.38554199999999</c:v>
                </c:pt>
                <c:pt idx="633">
                  <c:v>137.38552799999999</c:v>
                </c:pt>
                <c:pt idx="634">
                  <c:v>137.38552999999999</c:v>
                </c:pt>
                <c:pt idx="635">
                  <c:v>137.385535</c:v>
                </c:pt>
                <c:pt idx="636">
                  <c:v>137.385535</c:v>
                </c:pt>
                <c:pt idx="637">
                  <c:v>137.38553999999999</c:v>
                </c:pt>
                <c:pt idx="638">
                  <c:v>137.385547</c:v>
                </c:pt>
                <c:pt idx="639">
                  <c:v>137.38555199999999</c:v>
                </c:pt>
                <c:pt idx="640">
                  <c:v>137.38556</c:v>
                </c:pt>
                <c:pt idx="641">
                  <c:v>137.38556</c:v>
                </c:pt>
                <c:pt idx="642">
                  <c:v>137.38557</c:v>
                </c:pt>
                <c:pt idx="643">
                  <c:v>137.38558499999999</c:v>
                </c:pt>
                <c:pt idx="644">
                  <c:v>137.385592</c:v>
                </c:pt>
                <c:pt idx="645">
                  <c:v>137.38559000000001</c:v>
                </c:pt>
                <c:pt idx="646">
                  <c:v>137.38559000000001</c:v>
                </c:pt>
                <c:pt idx="647">
                  <c:v>137.385593</c:v>
                </c:pt>
                <c:pt idx="648">
                  <c:v>137.385603</c:v>
                </c:pt>
                <c:pt idx="649">
                  <c:v>137.38560699999999</c:v>
                </c:pt>
                <c:pt idx="650">
                  <c:v>137.38561200000001</c:v>
                </c:pt>
                <c:pt idx="651">
                  <c:v>137.38561200000001</c:v>
                </c:pt>
                <c:pt idx="652">
                  <c:v>137.385615</c:v>
                </c:pt>
                <c:pt idx="653">
                  <c:v>137.38562999999999</c:v>
                </c:pt>
                <c:pt idx="654">
                  <c:v>137.38564199999999</c:v>
                </c:pt>
                <c:pt idx="655">
                  <c:v>137.38565199999999</c:v>
                </c:pt>
                <c:pt idx="656">
                  <c:v>137.38565199999999</c:v>
                </c:pt>
                <c:pt idx="657">
                  <c:v>137.38566299999999</c:v>
                </c:pt>
                <c:pt idx="658">
                  <c:v>137.38567699999999</c:v>
                </c:pt>
                <c:pt idx="659">
                  <c:v>137.38568000000001</c:v>
                </c:pt>
                <c:pt idx="660">
                  <c:v>137.38566700000001</c:v>
                </c:pt>
                <c:pt idx="661">
                  <c:v>137.38566700000001</c:v>
                </c:pt>
                <c:pt idx="662">
                  <c:v>137.38569699999999</c:v>
                </c:pt>
                <c:pt idx="663">
                  <c:v>137.38570200000001</c:v>
                </c:pt>
                <c:pt idx="664">
                  <c:v>137.385672</c:v>
                </c:pt>
                <c:pt idx="665">
                  <c:v>137.38565800000001</c:v>
                </c:pt>
                <c:pt idx="666">
                  <c:v>137.38565800000001</c:v>
                </c:pt>
                <c:pt idx="667">
                  <c:v>137.38565500000001</c:v>
                </c:pt>
                <c:pt idx="668">
                  <c:v>137.38566700000001</c:v>
                </c:pt>
                <c:pt idx="669">
                  <c:v>137.38566800000001</c:v>
                </c:pt>
                <c:pt idx="670">
                  <c:v>137.38566800000001</c:v>
                </c:pt>
                <c:pt idx="671">
                  <c:v>137.38566800000001</c:v>
                </c:pt>
                <c:pt idx="672">
                  <c:v>137.38566700000001</c:v>
                </c:pt>
                <c:pt idx="673">
                  <c:v>137.38565299999999</c:v>
                </c:pt>
                <c:pt idx="674">
                  <c:v>137.38564700000001</c:v>
                </c:pt>
                <c:pt idx="675">
                  <c:v>137.38564500000001</c:v>
                </c:pt>
                <c:pt idx="676">
                  <c:v>137.38564500000001</c:v>
                </c:pt>
                <c:pt idx="677">
                  <c:v>137.38564299999999</c:v>
                </c:pt>
                <c:pt idx="678">
                  <c:v>137.38564299999999</c:v>
                </c:pt>
                <c:pt idx="679">
                  <c:v>137.38564199999999</c:v>
                </c:pt>
                <c:pt idx="680">
                  <c:v>137.38563199999999</c:v>
                </c:pt>
                <c:pt idx="681">
                  <c:v>137.38563199999999</c:v>
                </c:pt>
                <c:pt idx="682">
                  <c:v>137.38562999999999</c:v>
                </c:pt>
                <c:pt idx="683">
                  <c:v>137.38562999999999</c:v>
                </c:pt>
                <c:pt idx="684">
                  <c:v>137.38562999999999</c:v>
                </c:pt>
                <c:pt idx="685">
                  <c:v>137.385627</c:v>
                </c:pt>
                <c:pt idx="686">
                  <c:v>137.385627</c:v>
                </c:pt>
                <c:pt idx="687">
                  <c:v>137.38562300000001</c:v>
                </c:pt>
                <c:pt idx="688">
                  <c:v>137.38562300000001</c:v>
                </c:pt>
                <c:pt idx="689">
                  <c:v>137.38561799999999</c:v>
                </c:pt>
                <c:pt idx="690">
                  <c:v>137.385615</c:v>
                </c:pt>
                <c:pt idx="691">
                  <c:v>137.385615</c:v>
                </c:pt>
                <c:pt idx="692">
                  <c:v>137.38561300000001</c:v>
                </c:pt>
                <c:pt idx="693">
                  <c:v>137.38561200000001</c:v>
                </c:pt>
                <c:pt idx="694">
                  <c:v>137.38560699999999</c:v>
                </c:pt>
                <c:pt idx="695">
                  <c:v>137.38560000000001</c:v>
                </c:pt>
                <c:pt idx="696">
                  <c:v>137.38560000000001</c:v>
                </c:pt>
                <c:pt idx="697">
                  <c:v>137.38559699999999</c:v>
                </c:pt>
                <c:pt idx="698">
                  <c:v>137.38559000000001</c:v>
                </c:pt>
                <c:pt idx="699">
                  <c:v>137.385583</c:v>
                </c:pt>
                <c:pt idx="700">
                  <c:v>137.38557800000001</c:v>
                </c:pt>
                <c:pt idx="701">
                  <c:v>137.38557800000001</c:v>
                </c:pt>
                <c:pt idx="702">
                  <c:v>137.385582</c:v>
                </c:pt>
                <c:pt idx="703">
                  <c:v>137.38561799999999</c:v>
                </c:pt>
                <c:pt idx="704">
                  <c:v>137.38562300000001</c:v>
                </c:pt>
                <c:pt idx="705">
                  <c:v>137.38564</c:v>
                </c:pt>
                <c:pt idx="706">
                  <c:v>137.38564</c:v>
                </c:pt>
                <c:pt idx="707">
                  <c:v>137.38565500000001</c:v>
                </c:pt>
                <c:pt idx="708">
                  <c:v>137.38567499999999</c:v>
                </c:pt>
                <c:pt idx="709">
                  <c:v>137.38568000000001</c:v>
                </c:pt>
                <c:pt idx="710">
                  <c:v>137.38568699999999</c:v>
                </c:pt>
                <c:pt idx="711">
                  <c:v>137.38568699999999</c:v>
                </c:pt>
                <c:pt idx="712">
                  <c:v>137.38569200000001</c:v>
                </c:pt>
                <c:pt idx="713">
                  <c:v>137.38569799999999</c:v>
                </c:pt>
                <c:pt idx="714">
                  <c:v>137.38570000000001</c:v>
                </c:pt>
                <c:pt idx="715">
                  <c:v>137.38570000000001</c:v>
                </c:pt>
                <c:pt idx="716">
                  <c:v>137.38570000000001</c:v>
                </c:pt>
                <c:pt idx="717">
                  <c:v>137.38569799999999</c:v>
                </c:pt>
                <c:pt idx="718">
                  <c:v>137.385695</c:v>
                </c:pt>
                <c:pt idx="719">
                  <c:v>137.38569799999999</c:v>
                </c:pt>
                <c:pt idx="720">
                  <c:v>137.38570200000001</c:v>
                </c:pt>
                <c:pt idx="721">
                  <c:v>137.38570200000001</c:v>
                </c:pt>
                <c:pt idx="722">
                  <c:v>137.38571300000001</c:v>
                </c:pt>
                <c:pt idx="723">
                  <c:v>137.38574800000001</c:v>
                </c:pt>
                <c:pt idx="724">
                  <c:v>137.385773</c:v>
                </c:pt>
                <c:pt idx="725">
                  <c:v>137.38580200000001</c:v>
                </c:pt>
                <c:pt idx="726">
                  <c:v>137.38580200000001</c:v>
                </c:pt>
                <c:pt idx="727">
                  <c:v>137.38583499999999</c:v>
                </c:pt>
                <c:pt idx="728">
                  <c:v>137.38583499999999</c:v>
                </c:pt>
                <c:pt idx="729">
                  <c:v>137.38583499999999</c:v>
                </c:pt>
                <c:pt idx="730">
                  <c:v>137.38583499999999</c:v>
                </c:pt>
                <c:pt idx="731">
                  <c:v>137.38583499999999</c:v>
                </c:pt>
                <c:pt idx="732">
                  <c:v>137.38583499999999</c:v>
                </c:pt>
                <c:pt idx="733">
                  <c:v>137.38583499999999</c:v>
                </c:pt>
                <c:pt idx="734">
                  <c:v>137.38583499999999</c:v>
                </c:pt>
                <c:pt idx="735">
                  <c:v>137.38583499999999</c:v>
                </c:pt>
                <c:pt idx="736">
                  <c:v>137.38583499999999</c:v>
                </c:pt>
                <c:pt idx="737">
                  <c:v>137.38583499999999</c:v>
                </c:pt>
                <c:pt idx="738">
                  <c:v>137.38583499999999</c:v>
                </c:pt>
                <c:pt idx="739">
                  <c:v>137.38583499999999</c:v>
                </c:pt>
                <c:pt idx="740">
                  <c:v>137.38583499999999</c:v>
                </c:pt>
                <c:pt idx="741">
                  <c:v>137.38583499999999</c:v>
                </c:pt>
                <c:pt idx="742">
                  <c:v>137.38583499999999</c:v>
                </c:pt>
                <c:pt idx="743">
                  <c:v>137.38583499999999</c:v>
                </c:pt>
                <c:pt idx="744">
                  <c:v>137.38583499999999</c:v>
                </c:pt>
                <c:pt idx="745">
                  <c:v>137.38583499999999</c:v>
                </c:pt>
                <c:pt idx="746">
                  <c:v>137.38583499999999</c:v>
                </c:pt>
                <c:pt idx="747">
                  <c:v>137.38735299999999</c:v>
                </c:pt>
                <c:pt idx="748">
                  <c:v>137.38735299999999</c:v>
                </c:pt>
                <c:pt idx="749">
                  <c:v>137.38734199999999</c:v>
                </c:pt>
                <c:pt idx="750">
                  <c:v>137.38735700000001</c:v>
                </c:pt>
                <c:pt idx="751">
                  <c:v>137.387372</c:v>
                </c:pt>
                <c:pt idx="752">
                  <c:v>137.387372</c:v>
                </c:pt>
                <c:pt idx="753">
                  <c:v>137.38740799999999</c:v>
                </c:pt>
                <c:pt idx="754">
                  <c:v>137.387427</c:v>
                </c:pt>
                <c:pt idx="755">
                  <c:v>137.38744199999999</c:v>
                </c:pt>
                <c:pt idx="756">
                  <c:v>137.38746</c:v>
                </c:pt>
                <c:pt idx="757">
                  <c:v>137.38746</c:v>
                </c:pt>
                <c:pt idx="758">
                  <c:v>137.38749000000001</c:v>
                </c:pt>
                <c:pt idx="759">
                  <c:v>137.38750999999999</c:v>
                </c:pt>
                <c:pt idx="760">
                  <c:v>137.38753199999999</c:v>
                </c:pt>
                <c:pt idx="761">
                  <c:v>137.38755699999999</c:v>
                </c:pt>
                <c:pt idx="762">
                  <c:v>137.38755699999999</c:v>
                </c:pt>
                <c:pt idx="763">
                  <c:v>137.387618</c:v>
                </c:pt>
                <c:pt idx="764">
                  <c:v>137.387652</c:v>
                </c:pt>
                <c:pt idx="765">
                  <c:v>137.387685</c:v>
                </c:pt>
                <c:pt idx="766">
                  <c:v>137.38771800000001</c:v>
                </c:pt>
                <c:pt idx="767">
                  <c:v>137.38771800000001</c:v>
                </c:pt>
                <c:pt idx="768">
                  <c:v>137.38778300000001</c:v>
                </c:pt>
                <c:pt idx="769">
                  <c:v>137.387812</c:v>
                </c:pt>
                <c:pt idx="770">
                  <c:v>137.387835</c:v>
                </c:pt>
                <c:pt idx="771">
                  <c:v>137.38784799999999</c:v>
                </c:pt>
                <c:pt idx="772">
                  <c:v>137.38784799999999</c:v>
                </c:pt>
                <c:pt idx="773">
                  <c:v>137.38789700000001</c:v>
                </c:pt>
                <c:pt idx="774">
                  <c:v>137.38791699999999</c:v>
                </c:pt>
                <c:pt idx="775">
                  <c:v>137.38794300000001</c:v>
                </c:pt>
                <c:pt idx="776">
                  <c:v>137.38795999999999</c:v>
                </c:pt>
                <c:pt idx="777">
                  <c:v>137.38795999999999</c:v>
                </c:pt>
                <c:pt idx="778">
                  <c:v>137.38798499999999</c:v>
                </c:pt>
                <c:pt idx="779">
                  <c:v>137.38799499999999</c:v>
                </c:pt>
                <c:pt idx="780">
                  <c:v>137.388002</c:v>
                </c:pt>
                <c:pt idx="781">
                  <c:v>137.38800699999999</c:v>
                </c:pt>
                <c:pt idx="782">
                  <c:v>137.38800699999999</c:v>
                </c:pt>
                <c:pt idx="783">
                  <c:v>137.388003</c:v>
                </c:pt>
                <c:pt idx="784">
                  <c:v>137.388002</c:v>
                </c:pt>
                <c:pt idx="785">
                  <c:v>137.388002</c:v>
                </c:pt>
                <c:pt idx="786">
                  <c:v>137.38800000000001</c:v>
                </c:pt>
                <c:pt idx="787">
                  <c:v>137.38800000000001</c:v>
                </c:pt>
                <c:pt idx="788">
                  <c:v>137.38800000000001</c:v>
                </c:pt>
                <c:pt idx="789">
                  <c:v>137.38799800000001</c:v>
                </c:pt>
                <c:pt idx="790">
                  <c:v>137.38799800000001</c:v>
                </c:pt>
                <c:pt idx="791">
                  <c:v>137.38799800000001</c:v>
                </c:pt>
                <c:pt idx="792">
                  <c:v>137.38799800000001</c:v>
                </c:pt>
                <c:pt idx="793">
                  <c:v>137.38799700000001</c:v>
                </c:pt>
                <c:pt idx="794">
                  <c:v>137.38799700000001</c:v>
                </c:pt>
                <c:pt idx="795">
                  <c:v>137.38799700000001</c:v>
                </c:pt>
                <c:pt idx="796">
                  <c:v>137.38799700000001</c:v>
                </c:pt>
                <c:pt idx="797">
                  <c:v>137.38799700000001</c:v>
                </c:pt>
                <c:pt idx="798">
                  <c:v>137.38799499999999</c:v>
                </c:pt>
                <c:pt idx="799">
                  <c:v>137.38799499999999</c:v>
                </c:pt>
                <c:pt idx="800">
                  <c:v>137.38799299999999</c:v>
                </c:pt>
                <c:pt idx="801">
                  <c:v>137.38799499999999</c:v>
                </c:pt>
                <c:pt idx="802">
                  <c:v>137.38799499999999</c:v>
                </c:pt>
                <c:pt idx="803">
                  <c:v>137.38801699999999</c:v>
                </c:pt>
                <c:pt idx="804">
                  <c:v>137.38802999999999</c:v>
                </c:pt>
                <c:pt idx="805">
                  <c:v>137.388048</c:v>
                </c:pt>
                <c:pt idx="806">
                  <c:v>137.38806700000001</c:v>
                </c:pt>
                <c:pt idx="807">
                  <c:v>137.38806700000001</c:v>
                </c:pt>
                <c:pt idx="808">
                  <c:v>137.38811200000001</c:v>
                </c:pt>
                <c:pt idx="809">
                  <c:v>137.388137</c:v>
                </c:pt>
                <c:pt idx="810">
                  <c:v>137.388183</c:v>
                </c:pt>
                <c:pt idx="811">
                  <c:v>137.388228</c:v>
                </c:pt>
                <c:pt idx="812">
                  <c:v>137.388228</c:v>
                </c:pt>
                <c:pt idx="813">
                  <c:v>137.38831200000001</c:v>
                </c:pt>
                <c:pt idx="814">
                  <c:v>137.38835499999999</c:v>
                </c:pt>
                <c:pt idx="815">
                  <c:v>137.38839300000001</c:v>
                </c:pt>
                <c:pt idx="816">
                  <c:v>137.38843199999999</c:v>
                </c:pt>
                <c:pt idx="817">
                  <c:v>137.38843199999999</c:v>
                </c:pt>
                <c:pt idx="818">
                  <c:v>137.38851299999999</c:v>
                </c:pt>
                <c:pt idx="819">
                  <c:v>137.38856200000001</c:v>
                </c:pt>
                <c:pt idx="820">
                  <c:v>137.38861299999999</c:v>
                </c:pt>
                <c:pt idx="821">
                  <c:v>137.388667</c:v>
                </c:pt>
                <c:pt idx="822">
                  <c:v>137.388667</c:v>
                </c:pt>
                <c:pt idx="823">
                  <c:v>137.38878299999999</c:v>
                </c:pt>
                <c:pt idx="824">
                  <c:v>137.38883799999999</c:v>
                </c:pt>
                <c:pt idx="825">
                  <c:v>137.38889499999999</c:v>
                </c:pt>
                <c:pt idx="826">
                  <c:v>137.38895299999999</c:v>
                </c:pt>
                <c:pt idx="827">
                  <c:v>137.38895299999999</c:v>
                </c:pt>
                <c:pt idx="828">
                  <c:v>137.38909000000001</c:v>
                </c:pt>
                <c:pt idx="829">
                  <c:v>137.389152</c:v>
                </c:pt>
                <c:pt idx="830">
                  <c:v>137.38921300000001</c:v>
                </c:pt>
                <c:pt idx="831">
                  <c:v>137.38926799999999</c:v>
                </c:pt>
                <c:pt idx="832">
                  <c:v>137.38926799999999</c:v>
                </c:pt>
                <c:pt idx="833">
                  <c:v>137.38936799999999</c:v>
                </c:pt>
                <c:pt idx="834">
                  <c:v>137.389398</c:v>
                </c:pt>
                <c:pt idx="835">
                  <c:v>137.38942499999999</c:v>
                </c:pt>
                <c:pt idx="836">
                  <c:v>137.389455</c:v>
                </c:pt>
                <c:pt idx="837">
                  <c:v>137.389455</c:v>
                </c:pt>
                <c:pt idx="838">
                  <c:v>137.389498</c:v>
                </c:pt>
                <c:pt idx="839">
                  <c:v>137.38952</c:v>
                </c:pt>
                <c:pt idx="840">
                  <c:v>137.389545</c:v>
                </c:pt>
                <c:pt idx="841">
                  <c:v>137.38957300000001</c:v>
                </c:pt>
                <c:pt idx="842">
                  <c:v>137.38957300000001</c:v>
                </c:pt>
                <c:pt idx="843">
                  <c:v>137.38962000000001</c:v>
                </c:pt>
                <c:pt idx="844">
                  <c:v>137.38963200000001</c:v>
                </c:pt>
                <c:pt idx="845">
                  <c:v>137.389635</c:v>
                </c:pt>
                <c:pt idx="846">
                  <c:v>137.38963200000001</c:v>
                </c:pt>
                <c:pt idx="847">
                  <c:v>137.38963200000001</c:v>
                </c:pt>
                <c:pt idx="848">
                  <c:v>137.3896</c:v>
                </c:pt>
                <c:pt idx="849">
                  <c:v>137.38957500000001</c:v>
                </c:pt>
                <c:pt idx="850">
                  <c:v>137.38954200000001</c:v>
                </c:pt>
                <c:pt idx="851">
                  <c:v>137.389498</c:v>
                </c:pt>
                <c:pt idx="852">
                  <c:v>137.389498</c:v>
                </c:pt>
                <c:pt idx="853">
                  <c:v>137.38941500000001</c:v>
                </c:pt>
                <c:pt idx="854">
                  <c:v>137.389363</c:v>
                </c:pt>
                <c:pt idx="855">
                  <c:v>137.389307</c:v>
                </c:pt>
                <c:pt idx="856">
                  <c:v>137.389252</c:v>
                </c:pt>
                <c:pt idx="857">
                  <c:v>137.389252</c:v>
                </c:pt>
                <c:pt idx="858">
                  <c:v>137.38913500000001</c:v>
                </c:pt>
                <c:pt idx="859">
                  <c:v>137.38907699999999</c:v>
                </c:pt>
                <c:pt idx="860">
                  <c:v>137.38902200000001</c:v>
                </c:pt>
                <c:pt idx="861">
                  <c:v>137.388972</c:v>
                </c:pt>
                <c:pt idx="862">
                  <c:v>137.388972</c:v>
                </c:pt>
                <c:pt idx="863">
                  <c:v>137.38888800000001</c:v>
                </c:pt>
                <c:pt idx="864">
                  <c:v>137.38884999999999</c:v>
                </c:pt>
                <c:pt idx="865">
                  <c:v>137.38881499999999</c:v>
                </c:pt>
                <c:pt idx="866">
                  <c:v>137.38878700000001</c:v>
                </c:pt>
                <c:pt idx="867">
                  <c:v>137.38878700000001</c:v>
                </c:pt>
                <c:pt idx="868">
                  <c:v>137.38873699999999</c:v>
                </c:pt>
                <c:pt idx="869">
                  <c:v>137.38871700000001</c:v>
                </c:pt>
                <c:pt idx="870">
                  <c:v>137.3887</c:v>
                </c:pt>
                <c:pt idx="871">
                  <c:v>137.388687</c:v>
                </c:pt>
                <c:pt idx="872">
                  <c:v>137.388687</c:v>
                </c:pt>
                <c:pt idx="873">
                  <c:v>137.38866300000001</c:v>
                </c:pt>
                <c:pt idx="874">
                  <c:v>137.38865699999999</c:v>
                </c:pt>
                <c:pt idx="875">
                  <c:v>137.38865200000001</c:v>
                </c:pt>
                <c:pt idx="876">
                  <c:v>137.38864799999999</c:v>
                </c:pt>
                <c:pt idx="877">
                  <c:v>137.38864799999999</c:v>
                </c:pt>
                <c:pt idx="878">
                  <c:v>137.38864699999999</c:v>
                </c:pt>
                <c:pt idx="879">
                  <c:v>137.38865200000001</c:v>
                </c:pt>
                <c:pt idx="880">
                  <c:v>137.38864799999999</c:v>
                </c:pt>
                <c:pt idx="881">
                  <c:v>137.38864799999999</c:v>
                </c:pt>
                <c:pt idx="882">
                  <c:v>137.38864799999999</c:v>
                </c:pt>
                <c:pt idx="883">
                  <c:v>137.38864699999999</c:v>
                </c:pt>
                <c:pt idx="884">
                  <c:v>137.388643</c:v>
                </c:pt>
                <c:pt idx="885">
                  <c:v>137.388645</c:v>
                </c:pt>
                <c:pt idx="886">
                  <c:v>137.388643</c:v>
                </c:pt>
                <c:pt idx="887">
                  <c:v>137.388643</c:v>
                </c:pt>
                <c:pt idx="888">
                  <c:v>137.388643</c:v>
                </c:pt>
                <c:pt idx="889">
                  <c:v>137.388643</c:v>
                </c:pt>
                <c:pt idx="890">
                  <c:v>137.388642</c:v>
                </c:pt>
                <c:pt idx="891">
                  <c:v>137.388642</c:v>
                </c:pt>
                <c:pt idx="892">
                  <c:v>137.388642</c:v>
                </c:pt>
                <c:pt idx="893">
                  <c:v>137.38864000000001</c:v>
                </c:pt>
                <c:pt idx="894">
                  <c:v>137.38864000000001</c:v>
                </c:pt>
                <c:pt idx="895">
                  <c:v>137.38863799999999</c:v>
                </c:pt>
                <c:pt idx="896">
                  <c:v>137.38864000000001</c:v>
                </c:pt>
                <c:pt idx="897">
                  <c:v>137.38864000000001</c:v>
                </c:pt>
                <c:pt idx="898">
                  <c:v>137.38863699999999</c:v>
                </c:pt>
                <c:pt idx="899">
                  <c:v>137.38863699999999</c:v>
                </c:pt>
                <c:pt idx="900">
                  <c:v>137.38863799999999</c:v>
                </c:pt>
                <c:pt idx="901">
                  <c:v>137.38863799999999</c:v>
                </c:pt>
                <c:pt idx="902">
                  <c:v>137.38863799999999</c:v>
                </c:pt>
                <c:pt idx="903">
                  <c:v>137.38862499999999</c:v>
                </c:pt>
                <c:pt idx="904">
                  <c:v>137.38861199999999</c:v>
                </c:pt>
                <c:pt idx="905">
                  <c:v>137.38859299999999</c:v>
                </c:pt>
                <c:pt idx="906">
                  <c:v>137.38857300000001</c:v>
                </c:pt>
                <c:pt idx="907">
                  <c:v>137.38857300000001</c:v>
                </c:pt>
                <c:pt idx="908">
                  <c:v>137.38852199999999</c:v>
                </c:pt>
                <c:pt idx="909">
                  <c:v>137.388485</c:v>
                </c:pt>
                <c:pt idx="910">
                  <c:v>137.38845000000001</c:v>
                </c:pt>
                <c:pt idx="911">
                  <c:v>137.38841199999999</c:v>
                </c:pt>
                <c:pt idx="912">
                  <c:v>137.38841199999999</c:v>
                </c:pt>
                <c:pt idx="913">
                  <c:v>137.38832199999999</c:v>
                </c:pt>
                <c:pt idx="914">
                  <c:v>137.38826700000001</c:v>
                </c:pt>
                <c:pt idx="915">
                  <c:v>137.388205</c:v>
                </c:pt>
                <c:pt idx="916">
                  <c:v>137.38813300000001</c:v>
                </c:pt>
                <c:pt idx="917">
                  <c:v>137.38813300000001</c:v>
                </c:pt>
                <c:pt idx="918">
                  <c:v>137.387978</c:v>
                </c:pt>
                <c:pt idx="919">
                  <c:v>137.38788700000001</c:v>
                </c:pt>
                <c:pt idx="920">
                  <c:v>137.387787</c:v>
                </c:pt>
                <c:pt idx="921">
                  <c:v>137.38768300000001</c:v>
                </c:pt>
                <c:pt idx="922">
                  <c:v>137.38768300000001</c:v>
                </c:pt>
                <c:pt idx="923">
                  <c:v>137.38746699999999</c:v>
                </c:pt>
                <c:pt idx="924">
                  <c:v>137.38735299999999</c:v>
                </c:pt>
                <c:pt idx="925">
                  <c:v>137.387238</c:v>
                </c:pt>
                <c:pt idx="926">
                  <c:v>137.38712200000001</c:v>
                </c:pt>
                <c:pt idx="927">
                  <c:v>137.38712200000001</c:v>
                </c:pt>
                <c:pt idx="928">
                  <c:v>137.3869</c:v>
                </c:pt>
                <c:pt idx="929">
                  <c:v>137.38679500000001</c:v>
                </c:pt>
                <c:pt idx="930">
                  <c:v>137.386698</c:v>
                </c:pt>
                <c:pt idx="931">
                  <c:v>137.386607</c:v>
                </c:pt>
                <c:pt idx="932">
                  <c:v>137.386607</c:v>
                </c:pt>
                <c:pt idx="933">
                  <c:v>137.386427</c:v>
                </c:pt>
                <c:pt idx="934">
                  <c:v>137.38633799999999</c:v>
                </c:pt>
                <c:pt idx="935">
                  <c:v>137.38624999999999</c:v>
                </c:pt>
                <c:pt idx="936">
                  <c:v>137.38616300000001</c:v>
                </c:pt>
                <c:pt idx="937">
                  <c:v>137.38616300000001</c:v>
                </c:pt>
                <c:pt idx="938">
                  <c:v>137.38599300000001</c:v>
                </c:pt>
                <c:pt idx="939">
                  <c:v>137.385908</c:v>
                </c:pt>
                <c:pt idx="940">
                  <c:v>137.38582500000001</c:v>
                </c:pt>
                <c:pt idx="941">
                  <c:v>137.38574199999999</c:v>
                </c:pt>
                <c:pt idx="942">
                  <c:v>137.38574199999999</c:v>
                </c:pt>
                <c:pt idx="943">
                  <c:v>137.38557499999999</c:v>
                </c:pt>
                <c:pt idx="944">
                  <c:v>137.38549499999999</c:v>
                </c:pt>
                <c:pt idx="945">
                  <c:v>137.38541499999999</c:v>
                </c:pt>
                <c:pt idx="946">
                  <c:v>137.38533200000001</c:v>
                </c:pt>
                <c:pt idx="947">
                  <c:v>137.38533200000001</c:v>
                </c:pt>
                <c:pt idx="948">
                  <c:v>137.38517200000001</c:v>
                </c:pt>
                <c:pt idx="949">
                  <c:v>137.38509300000001</c:v>
                </c:pt>
                <c:pt idx="950">
                  <c:v>137.38501500000001</c:v>
                </c:pt>
                <c:pt idx="951">
                  <c:v>137.38493500000001</c:v>
                </c:pt>
                <c:pt idx="952">
                  <c:v>137.38493500000001</c:v>
                </c:pt>
                <c:pt idx="953">
                  <c:v>137.38478499999999</c:v>
                </c:pt>
                <c:pt idx="954">
                  <c:v>137.38471699999999</c:v>
                </c:pt>
                <c:pt idx="955">
                  <c:v>137.38465299999999</c:v>
                </c:pt>
                <c:pt idx="956">
                  <c:v>137.38459</c:v>
                </c:pt>
                <c:pt idx="957">
                  <c:v>137.38459</c:v>
                </c:pt>
                <c:pt idx="958">
                  <c:v>137.384478</c:v>
                </c:pt>
                <c:pt idx="959">
                  <c:v>137.384432</c:v>
                </c:pt>
                <c:pt idx="960">
                  <c:v>137.38438500000001</c:v>
                </c:pt>
                <c:pt idx="961">
                  <c:v>137.38433699999999</c:v>
                </c:pt>
                <c:pt idx="962">
                  <c:v>137.38433699999999</c:v>
                </c:pt>
                <c:pt idx="963">
                  <c:v>137.38423800000001</c:v>
                </c:pt>
                <c:pt idx="964">
                  <c:v>137.384198</c:v>
                </c:pt>
                <c:pt idx="965">
                  <c:v>137.38415800000001</c:v>
                </c:pt>
                <c:pt idx="966">
                  <c:v>137.38412</c:v>
                </c:pt>
                <c:pt idx="967">
                  <c:v>137.38412</c:v>
                </c:pt>
                <c:pt idx="968">
                  <c:v>137.38404</c:v>
                </c:pt>
                <c:pt idx="969">
                  <c:v>137.38402500000001</c:v>
                </c:pt>
                <c:pt idx="970">
                  <c:v>137.383985</c:v>
                </c:pt>
                <c:pt idx="971">
                  <c:v>137.38395</c:v>
                </c:pt>
                <c:pt idx="972">
                  <c:v>137.38395</c:v>
                </c:pt>
                <c:pt idx="973">
                  <c:v>137.38388</c:v>
                </c:pt>
                <c:pt idx="974">
                  <c:v>137.38385</c:v>
                </c:pt>
                <c:pt idx="975">
                  <c:v>137.38381699999999</c:v>
                </c:pt>
                <c:pt idx="976">
                  <c:v>137.38378299999999</c:v>
                </c:pt>
                <c:pt idx="977">
                  <c:v>137.38378299999999</c:v>
                </c:pt>
                <c:pt idx="978">
                  <c:v>137.38373799999999</c:v>
                </c:pt>
                <c:pt idx="979">
                  <c:v>137.38370699999999</c:v>
                </c:pt>
                <c:pt idx="980">
                  <c:v>137.38368199999999</c:v>
                </c:pt>
                <c:pt idx="981">
                  <c:v>137.383657</c:v>
                </c:pt>
                <c:pt idx="982">
                  <c:v>137.383657</c:v>
                </c:pt>
                <c:pt idx="983">
                  <c:v>137.38360499999999</c:v>
                </c:pt>
                <c:pt idx="984">
                  <c:v>137.38357999999999</c:v>
                </c:pt>
                <c:pt idx="985">
                  <c:v>137.38355300000001</c:v>
                </c:pt>
                <c:pt idx="986">
                  <c:v>137.38352800000001</c:v>
                </c:pt>
                <c:pt idx="987">
                  <c:v>137.38352800000001</c:v>
                </c:pt>
                <c:pt idx="988">
                  <c:v>137.383488</c:v>
                </c:pt>
                <c:pt idx="989">
                  <c:v>137.38347300000001</c:v>
                </c:pt>
                <c:pt idx="990">
                  <c:v>137.383465</c:v>
                </c:pt>
                <c:pt idx="991">
                  <c:v>137.38346000000001</c:v>
                </c:pt>
                <c:pt idx="992">
                  <c:v>137.38346000000001</c:v>
                </c:pt>
                <c:pt idx="993">
                  <c:v>137.38342299999999</c:v>
                </c:pt>
                <c:pt idx="994">
                  <c:v>137.38339999999999</c:v>
                </c:pt>
                <c:pt idx="995">
                  <c:v>137.38337300000001</c:v>
                </c:pt>
                <c:pt idx="996">
                  <c:v>137.38334699999999</c:v>
                </c:pt>
                <c:pt idx="997">
                  <c:v>137.38334699999999</c:v>
                </c:pt>
                <c:pt idx="998">
                  <c:v>137.38330999999999</c:v>
                </c:pt>
                <c:pt idx="999">
                  <c:v>137.383295</c:v>
                </c:pt>
                <c:pt idx="1000">
                  <c:v>137.38328799999999</c:v>
                </c:pt>
                <c:pt idx="1001">
                  <c:v>137.38328000000001</c:v>
                </c:pt>
                <c:pt idx="1002">
                  <c:v>137.38328000000001</c:v>
                </c:pt>
                <c:pt idx="1003">
                  <c:v>137.383252</c:v>
                </c:pt>
                <c:pt idx="1004">
                  <c:v>137.38324</c:v>
                </c:pt>
                <c:pt idx="1005">
                  <c:v>137.38323500000001</c:v>
                </c:pt>
                <c:pt idx="1006">
                  <c:v>137.38323199999999</c:v>
                </c:pt>
                <c:pt idx="1007">
                  <c:v>137.38323199999999</c:v>
                </c:pt>
                <c:pt idx="1008">
                  <c:v>137.38323</c:v>
                </c:pt>
                <c:pt idx="1009">
                  <c:v>137.38323</c:v>
                </c:pt>
                <c:pt idx="1010">
                  <c:v>137.38322500000001</c:v>
                </c:pt>
                <c:pt idx="1011">
                  <c:v>137.38322199999999</c:v>
                </c:pt>
                <c:pt idx="1012">
                  <c:v>137.38322199999999</c:v>
                </c:pt>
                <c:pt idx="1013">
                  <c:v>137.38321999999999</c:v>
                </c:pt>
                <c:pt idx="1014">
                  <c:v>137.38322199999999</c:v>
                </c:pt>
                <c:pt idx="1015">
                  <c:v>137.383218</c:v>
                </c:pt>
                <c:pt idx="1016">
                  <c:v>137.383217</c:v>
                </c:pt>
                <c:pt idx="1017">
                  <c:v>137.383217</c:v>
                </c:pt>
                <c:pt idx="1018">
                  <c:v>137.38321300000001</c:v>
                </c:pt>
                <c:pt idx="1019">
                  <c:v>137.38321199999999</c:v>
                </c:pt>
                <c:pt idx="1020">
                  <c:v>137.381598</c:v>
                </c:pt>
                <c:pt idx="1021">
                  <c:v>137.38160199999999</c:v>
                </c:pt>
                <c:pt idx="1022">
                  <c:v>137.38160300000001</c:v>
                </c:pt>
                <c:pt idx="1023">
                  <c:v>137.38160300000001</c:v>
                </c:pt>
                <c:pt idx="1024">
                  <c:v>137.381607</c:v>
                </c:pt>
                <c:pt idx="1025">
                  <c:v>137.38161199999999</c:v>
                </c:pt>
                <c:pt idx="1026">
                  <c:v>137.38161199999999</c:v>
                </c:pt>
                <c:pt idx="1027">
                  <c:v>137.38160300000001</c:v>
                </c:pt>
                <c:pt idx="1028">
                  <c:v>137.38160300000001</c:v>
                </c:pt>
                <c:pt idx="1029">
                  <c:v>137.381585</c:v>
                </c:pt>
                <c:pt idx="1030">
                  <c:v>137.38157000000001</c:v>
                </c:pt>
                <c:pt idx="1031">
                  <c:v>137.38156699999999</c:v>
                </c:pt>
                <c:pt idx="1032">
                  <c:v>137.38156499999999</c:v>
                </c:pt>
                <c:pt idx="1033">
                  <c:v>137.38156499999999</c:v>
                </c:pt>
                <c:pt idx="1034">
                  <c:v>137.38156499999999</c:v>
                </c:pt>
                <c:pt idx="1035">
                  <c:v>137.381563</c:v>
                </c:pt>
                <c:pt idx="1036">
                  <c:v>137.38156699999999</c:v>
                </c:pt>
                <c:pt idx="1037">
                  <c:v>137.38156499999999</c:v>
                </c:pt>
                <c:pt idx="1038">
                  <c:v>137.38156499999999</c:v>
                </c:pt>
                <c:pt idx="1039">
                  <c:v>137.38156499999999</c:v>
                </c:pt>
                <c:pt idx="1040">
                  <c:v>137.38157000000001</c:v>
                </c:pt>
                <c:pt idx="1041">
                  <c:v>137.38157200000001</c:v>
                </c:pt>
                <c:pt idx="1042">
                  <c:v>137.381573</c:v>
                </c:pt>
                <c:pt idx="1043">
                  <c:v>137.381573</c:v>
                </c:pt>
                <c:pt idx="1044">
                  <c:v>137.38157799999999</c:v>
                </c:pt>
                <c:pt idx="1045">
                  <c:v>137.381585</c:v>
                </c:pt>
                <c:pt idx="1046">
                  <c:v>137.38158999999999</c:v>
                </c:pt>
                <c:pt idx="1047">
                  <c:v>137.38159200000001</c:v>
                </c:pt>
                <c:pt idx="1048">
                  <c:v>137.38159200000001</c:v>
                </c:pt>
                <c:pt idx="1049">
                  <c:v>137.381595</c:v>
                </c:pt>
                <c:pt idx="1050">
                  <c:v>137.38160199999999</c:v>
                </c:pt>
                <c:pt idx="1051">
                  <c:v>137.38160300000001</c:v>
                </c:pt>
                <c:pt idx="1052">
                  <c:v>137.38160500000001</c:v>
                </c:pt>
                <c:pt idx="1053">
                  <c:v>137.38160500000001</c:v>
                </c:pt>
                <c:pt idx="1054">
                  <c:v>137.381608</c:v>
                </c:pt>
                <c:pt idx="1055">
                  <c:v>137.38161500000001</c:v>
                </c:pt>
                <c:pt idx="1056">
                  <c:v>137.38161700000001</c:v>
                </c:pt>
                <c:pt idx="1057">
                  <c:v>137.38162</c:v>
                </c:pt>
                <c:pt idx="1058">
                  <c:v>137.38162</c:v>
                </c:pt>
                <c:pt idx="1059">
                  <c:v>137.38162</c:v>
                </c:pt>
                <c:pt idx="1060">
                  <c:v>137.38162</c:v>
                </c:pt>
                <c:pt idx="1061">
                  <c:v>137.38161700000001</c:v>
                </c:pt>
                <c:pt idx="1062">
                  <c:v>137.38161199999999</c:v>
                </c:pt>
                <c:pt idx="1063">
                  <c:v>137.38161199999999</c:v>
                </c:pt>
                <c:pt idx="1064">
                  <c:v>137.381607</c:v>
                </c:pt>
                <c:pt idx="1065">
                  <c:v>137.38160300000001</c:v>
                </c:pt>
                <c:pt idx="1066">
                  <c:v>137.38160300000001</c:v>
                </c:pt>
                <c:pt idx="1067">
                  <c:v>137.38160199999999</c:v>
                </c:pt>
                <c:pt idx="1068">
                  <c:v>137.38160199999999</c:v>
                </c:pt>
                <c:pt idx="1069">
                  <c:v>137.38160300000001</c:v>
                </c:pt>
                <c:pt idx="1070">
                  <c:v>137.38160500000001</c:v>
                </c:pt>
                <c:pt idx="1071">
                  <c:v>137.38160500000001</c:v>
                </c:pt>
                <c:pt idx="1072">
                  <c:v>137.38160500000001</c:v>
                </c:pt>
                <c:pt idx="1073">
                  <c:v>137.38160500000001</c:v>
                </c:pt>
                <c:pt idx="1074">
                  <c:v>137.38160500000001</c:v>
                </c:pt>
                <c:pt idx="1075">
                  <c:v>137.38160500000001</c:v>
                </c:pt>
                <c:pt idx="1076">
                  <c:v>137.38160500000001</c:v>
                </c:pt>
                <c:pt idx="1077">
                  <c:v>137.38160500000001</c:v>
                </c:pt>
                <c:pt idx="1078">
                  <c:v>137.38160500000001</c:v>
                </c:pt>
                <c:pt idx="1079">
                  <c:v>137.381607</c:v>
                </c:pt>
                <c:pt idx="1080">
                  <c:v>137.381607</c:v>
                </c:pt>
                <c:pt idx="1081">
                  <c:v>137.381608</c:v>
                </c:pt>
                <c:pt idx="1082">
                  <c:v>137.381608</c:v>
                </c:pt>
                <c:pt idx="1083">
                  <c:v>137.381608</c:v>
                </c:pt>
                <c:pt idx="1084">
                  <c:v>137.381608</c:v>
                </c:pt>
                <c:pt idx="1085">
                  <c:v>137.381608</c:v>
                </c:pt>
                <c:pt idx="1086">
                  <c:v>137.381608</c:v>
                </c:pt>
                <c:pt idx="1087">
                  <c:v>137.381608</c:v>
                </c:pt>
                <c:pt idx="1088">
                  <c:v>137.381608</c:v>
                </c:pt>
                <c:pt idx="1089">
                  <c:v>137.381608</c:v>
                </c:pt>
                <c:pt idx="1090">
                  <c:v>137.381608</c:v>
                </c:pt>
                <c:pt idx="1091">
                  <c:v>137.381608</c:v>
                </c:pt>
                <c:pt idx="1092">
                  <c:v>137.381608</c:v>
                </c:pt>
                <c:pt idx="1093">
                  <c:v>137.381608</c:v>
                </c:pt>
                <c:pt idx="1094">
                  <c:v>137.381608</c:v>
                </c:pt>
                <c:pt idx="1095">
                  <c:v>137.38160999999999</c:v>
                </c:pt>
                <c:pt idx="1096">
                  <c:v>137.38160999999999</c:v>
                </c:pt>
                <c:pt idx="1097">
                  <c:v>137.381608</c:v>
                </c:pt>
                <c:pt idx="1098">
                  <c:v>137.381608</c:v>
                </c:pt>
                <c:pt idx="1099">
                  <c:v>137.381608</c:v>
                </c:pt>
                <c:pt idx="1100">
                  <c:v>137.381607</c:v>
                </c:pt>
                <c:pt idx="1101">
                  <c:v>137.381607</c:v>
                </c:pt>
                <c:pt idx="1102">
                  <c:v>137.38160500000001</c:v>
                </c:pt>
                <c:pt idx="1103">
                  <c:v>137.38160500000001</c:v>
                </c:pt>
                <c:pt idx="1104">
                  <c:v>137.381607</c:v>
                </c:pt>
                <c:pt idx="1105">
                  <c:v>137.38160500000001</c:v>
                </c:pt>
                <c:pt idx="1106">
                  <c:v>137.38160500000001</c:v>
                </c:pt>
                <c:pt idx="1107">
                  <c:v>137.38160500000001</c:v>
                </c:pt>
                <c:pt idx="1108">
                  <c:v>137.38160500000001</c:v>
                </c:pt>
                <c:pt idx="1109">
                  <c:v>137.38160500000001</c:v>
                </c:pt>
                <c:pt idx="1110">
                  <c:v>137.381607</c:v>
                </c:pt>
                <c:pt idx="1111">
                  <c:v>137.381607</c:v>
                </c:pt>
                <c:pt idx="1112">
                  <c:v>137.381607</c:v>
                </c:pt>
                <c:pt idx="1113">
                  <c:v>137.381607</c:v>
                </c:pt>
                <c:pt idx="1114">
                  <c:v>137.381607</c:v>
                </c:pt>
                <c:pt idx="1115">
                  <c:v>137.381607</c:v>
                </c:pt>
                <c:pt idx="1116">
                  <c:v>137.381607</c:v>
                </c:pt>
                <c:pt idx="1117">
                  <c:v>137.381607</c:v>
                </c:pt>
                <c:pt idx="1118">
                  <c:v>137.381607</c:v>
                </c:pt>
                <c:pt idx="1119">
                  <c:v>137.381607</c:v>
                </c:pt>
                <c:pt idx="1120">
                  <c:v>137.381607</c:v>
                </c:pt>
                <c:pt idx="1121">
                  <c:v>137.381607</c:v>
                </c:pt>
                <c:pt idx="1122">
                  <c:v>137.381607</c:v>
                </c:pt>
                <c:pt idx="1123">
                  <c:v>137.381607</c:v>
                </c:pt>
                <c:pt idx="1124">
                  <c:v>137.381607</c:v>
                </c:pt>
                <c:pt idx="1125">
                  <c:v>137.381607</c:v>
                </c:pt>
                <c:pt idx="1126">
                  <c:v>137.381607</c:v>
                </c:pt>
                <c:pt idx="1127">
                  <c:v>137.381608</c:v>
                </c:pt>
                <c:pt idx="1128">
                  <c:v>137.381608</c:v>
                </c:pt>
                <c:pt idx="1129">
                  <c:v>137.381608</c:v>
                </c:pt>
                <c:pt idx="1130">
                  <c:v>137.381608</c:v>
                </c:pt>
                <c:pt idx="1131">
                  <c:v>137.381608</c:v>
                </c:pt>
                <c:pt idx="1132">
                  <c:v>137.381608</c:v>
                </c:pt>
                <c:pt idx="1133">
                  <c:v>137.381608</c:v>
                </c:pt>
                <c:pt idx="1134">
                  <c:v>137.381608</c:v>
                </c:pt>
                <c:pt idx="1135">
                  <c:v>137.38161199999999</c:v>
                </c:pt>
                <c:pt idx="1136">
                  <c:v>137.38161199999999</c:v>
                </c:pt>
                <c:pt idx="1137">
                  <c:v>137.38161500000001</c:v>
                </c:pt>
                <c:pt idx="1138">
                  <c:v>137.38161500000001</c:v>
                </c:pt>
                <c:pt idx="1139">
                  <c:v>137.38161700000001</c:v>
                </c:pt>
                <c:pt idx="1140">
                  <c:v>137.381618</c:v>
                </c:pt>
                <c:pt idx="1141">
                  <c:v>137.38162199999999</c:v>
                </c:pt>
                <c:pt idx="1142">
                  <c:v>137.38162500000001</c:v>
                </c:pt>
                <c:pt idx="1143">
                  <c:v>137.38162500000001</c:v>
                </c:pt>
                <c:pt idx="1144">
                  <c:v>137.38162700000001</c:v>
                </c:pt>
                <c:pt idx="1145">
                  <c:v>137.38163299999999</c:v>
                </c:pt>
                <c:pt idx="1146">
                  <c:v>137.38163499999999</c:v>
                </c:pt>
                <c:pt idx="1147">
                  <c:v>137.38163800000001</c:v>
                </c:pt>
                <c:pt idx="1148">
                  <c:v>137.38163800000001</c:v>
                </c:pt>
                <c:pt idx="1149">
                  <c:v>137.381642</c:v>
                </c:pt>
                <c:pt idx="1150">
                  <c:v>137.38164800000001</c:v>
                </c:pt>
                <c:pt idx="1151">
                  <c:v>137.381652</c:v>
                </c:pt>
                <c:pt idx="1152">
                  <c:v>137.381653</c:v>
                </c:pt>
                <c:pt idx="1153">
                  <c:v>137.381653</c:v>
                </c:pt>
                <c:pt idx="1154">
                  <c:v>137.38165699999999</c:v>
                </c:pt>
                <c:pt idx="1155">
                  <c:v>137.381663</c:v>
                </c:pt>
                <c:pt idx="1156">
                  <c:v>137.381665</c:v>
                </c:pt>
                <c:pt idx="1157">
                  <c:v>137.38166699999999</c:v>
                </c:pt>
                <c:pt idx="1158">
                  <c:v>137.38166699999999</c:v>
                </c:pt>
                <c:pt idx="1159">
                  <c:v>137.38167000000001</c:v>
                </c:pt>
                <c:pt idx="1160">
                  <c:v>137.38167300000001</c:v>
                </c:pt>
                <c:pt idx="1161">
                  <c:v>137.381675</c:v>
                </c:pt>
                <c:pt idx="1162">
                  <c:v>137.38167799999999</c:v>
                </c:pt>
                <c:pt idx="1163">
                  <c:v>137.38167799999999</c:v>
                </c:pt>
                <c:pt idx="1164">
                  <c:v>137.38168200000001</c:v>
                </c:pt>
                <c:pt idx="1165">
                  <c:v>137.381687</c:v>
                </c:pt>
                <c:pt idx="1166">
                  <c:v>137.38169199999999</c:v>
                </c:pt>
                <c:pt idx="1167">
                  <c:v>137.38168999999999</c:v>
                </c:pt>
                <c:pt idx="1168">
                  <c:v>137.38168999999999</c:v>
                </c:pt>
                <c:pt idx="1169">
                  <c:v>137.38169300000001</c:v>
                </c:pt>
                <c:pt idx="1170">
                  <c:v>137.381697</c:v>
                </c:pt>
                <c:pt idx="1171">
                  <c:v>137.381698</c:v>
                </c:pt>
                <c:pt idx="1172">
                  <c:v>137.38170199999999</c:v>
                </c:pt>
                <c:pt idx="1173">
                  <c:v>137.38170199999999</c:v>
                </c:pt>
                <c:pt idx="1174">
                  <c:v>137.38170299999999</c:v>
                </c:pt>
                <c:pt idx="1175">
                  <c:v>137.38171199999999</c:v>
                </c:pt>
                <c:pt idx="1176">
                  <c:v>137.38171500000001</c:v>
                </c:pt>
                <c:pt idx="1177">
                  <c:v>137.38171700000001</c:v>
                </c:pt>
                <c:pt idx="1178">
                  <c:v>137.38171700000001</c:v>
                </c:pt>
                <c:pt idx="1179">
                  <c:v>137.38172</c:v>
                </c:pt>
                <c:pt idx="1180">
                  <c:v>137.381722</c:v>
                </c:pt>
                <c:pt idx="1181">
                  <c:v>137.38172800000001</c:v>
                </c:pt>
                <c:pt idx="1182">
                  <c:v>137.38173</c:v>
                </c:pt>
                <c:pt idx="1183">
                  <c:v>137.38173</c:v>
                </c:pt>
                <c:pt idx="1184">
                  <c:v>137.381732</c:v>
                </c:pt>
                <c:pt idx="1185">
                  <c:v>137.381743</c:v>
                </c:pt>
                <c:pt idx="1186">
                  <c:v>137.381743</c:v>
                </c:pt>
                <c:pt idx="1187">
                  <c:v>137.381745</c:v>
                </c:pt>
                <c:pt idx="1188">
                  <c:v>137.381745</c:v>
                </c:pt>
                <c:pt idx="1189">
                  <c:v>137.38175000000001</c:v>
                </c:pt>
                <c:pt idx="1190">
                  <c:v>137.38175799999999</c:v>
                </c:pt>
                <c:pt idx="1191">
                  <c:v>137.38175799999999</c:v>
                </c:pt>
                <c:pt idx="1192">
                  <c:v>137.38176200000001</c:v>
                </c:pt>
                <c:pt idx="1193">
                  <c:v>137.38176200000001</c:v>
                </c:pt>
                <c:pt idx="1194">
                  <c:v>137.381767</c:v>
                </c:pt>
                <c:pt idx="1195">
                  <c:v>137.38175200000001</c:v>
                </c:pt>
                <c:pt idx="1196">
                  <c:v>137.38175200000001</c:v>
                </c:pt>
                <c:pt idx="1197">
                  <c:v>137.38175000000001</c:v>
                </c:pt>
                <c:pt idx="1198">
                  <c:v>137.38175000000001</c:v>
                </c:pt>
                <c:pt idx="1199">
                  <c:v>137.38175000000001</c:v>
                </c:pt>
                <c:pt idx="1200">
                  <c:v>137.38174799999999</c:v>
                </c:pt>
                <c:pt idx="1201">
                  <c:v>137.38174799999999</c:v>
                </c:pt>
                <c:pt idx="1202">
                  <c:v>137.38174799999999</c:v>
                </c:pt>
                <c:pt idx="1203">
                  <c:v>137.38174799999999</c:v>
                </c:pt>
                <c:pt idx="1204">
                  <c:v>137.38174799999999</c:v>
                </c:pt>
                <c:pt idx="1205">
                  <c:v>137.38175000000001</c:v>
                </c:pt>
                <c:pt idx="1206">
                  <c:v>137.38175200000001</c:v>
                </c:pt>
                <c:pt idx="1207">
                  <c:v>137.38175200000001</c:v>
                </c:pt>
                <c:pt idx="1208">
                  <c:v>137.38175200000001</c:v>
                </c:pt>
                <c:pt idx="1209">
                  <c:v>137.38175200000001</c:v>
                </c:pt>
                <c:pt idx="1210">
                  <c:v>137.381753</c:v>
                </c:pt>
                <c:pt idx="1211">
                  <c:v>137.381753</c:v>
                </c:pt>
                <c:pt idx="1212">
                  <c:v>137.381753</c:v>
                </c:pt>
                <c:pt idx="1213">
                  <c:v>137.381753</c:v>
                </c:pt>
                <c:pt idx="1214">
                  <c:v>137.381753</c:v>
                </c:pt>
                <c:pt idx="1215">
                  <c:v>137.381755</c:v>
                </c:pt>
                <c:pt idx="1216">
                  <c:v>137.381755</c:v>
                </c:pt>
                <c:pt idx="1217">
                  <c:v>137.381755</c:v>
                </c:pt>
                <c:pt idx="1218">
                  <c:v>137.381755</c:v>
                </c:pt>
                <c:pt idx="1219">
                  <c:v>137.381755</c:v>
                </c:pt>
                <c:pt idx="1220">
                  <c:v>137.381755</c:v>
                </c:pt>
                <c:pt idx="1221">
                  <c:v>137.38175699999999</c:v>
                </c:pt>
                <c:pt idx="1222">
                  <c:v>137.38175699999999</c:v>
                </c:pt>
                <c:pt idx="1223">
                  <c:v>137.38175699999999</c:v>
                </c:pt>
                <c:pt idx="1224">
                  <c:v>137.38175699999999</c:v>
                </c:pt>
                <c:pt idx="1225">
                  <c:v>137.38175699999999</c:v>
                </c:pt>
                <c:pt idx="1226">
                  <c:v>137.381755</c:v>
                </c:pt>
                <c:pt idx="1227">
                  <c:v>137.381755</c:v>
                </c:pt>
                <c:pt idx="1228">
                  <c:v>137.381755</c:v>
                </c:pt>
                <c:pt idx="1229">
                  <c:v>137.381755</c:v>
                </c:pt>
                <c:pt idx="1230">
                  <c:v>137.381755</c:v>
                </c:pt>
                <c:pt idx="1231">
                  <c:v>137.381755</c:v>
                </c:pt>
                <c:pt idx="1232">
                  <c:v>137.381755</c:v>
                </c:pt>
                <c:pt idx="1233">
                  <c:v>137.381755</c:v>
                </c:pt>
                <c:pt idx="1234">
                  <c:v>137.381755</c:v>
                </c:pt>
                <c:pt idx="1235">
                  <c:v>137.381755</c:v>
                </c:pt>
                <c:pt idx="1236">
                  <c:v>137.381755</c:v>
                </c:pt>
                <c:pt idx="1237">
                  <c:v>137.381755</c:v>
                </c:pt>
                <c:pt idx="1238">
                  <c:v>137.381755</c:v>
                </c:pt>
                <c:pt idx="1239">
                  <c:v>137.381755</c:v>
                </c:pt>
                <c:pt idx="1240">
                  <c:v>137.381753</c:v>
                </c:pt>
                <c:pt idx="1241">
                  <c:v>137.381753</c:v>
                </c:pt>
                <c:pt idx="1242">
                  <c:v>137.381755</c:v>
                </c:pt>
                <c:pt idx="1243">
                  <c:v>137.381755</c:v>
                </c:pt>
                <c:pt idx="1244">
                  <c:v>137.381755</c:v>
                </c:pt>
                <c:pt idx="1245">
                  <c:v>137.381755</c:v>
                </c:pt>
                <c:pt idx="1246">
                  <c:v>137.381755</c:v>
                </c:pt>
                <c:pt idx="1247">
                  <c:v>137.381755</c:v>
                </c:pt>
                <c:pt idx="1248">
                  <c:v>137.381755</c:v>
                </c:pt>
                <c:pt idx="1249">
                  <c:v>137.381755</c:v>
                </c:pt>
                <c:pt idx="1250">
                  <c:v>137.381755</c:v>
                </c:pt>
                <c:pt idx="1251">
                  <c:v>137.381755</c:v>
                </c:pt>
                <c:pt idx="1252">
                  <c:v>137.381755</c:v>
                </c:pt>
                <c:pt idx="1253">
                  <c:v>137.381755</c:v>
                </c:pt>
                <c:pt idx="1254">
                  <c:v>137.381755</c:v>
                </c:pt>
                <c:pt idx="1255">
                  <c:v>137.381755</c:v>
                </c:pt>
                <c:pt idx="1256">
                  <c:v>137.381755</c:v>
                </c:pt>
                <c:pt idx="1257">
                  <c:v>137.381755</c:v>
                </c:pt>
                <c:pt idx="1258">
                  <c:v>137.381755</c:v>
                </c:pt>
                <c:pt idx="1259">
                  <c:v>137.381755</c:v>
                </c:pt>
                <c:pt idx="1260">
                  <c:v>137.381753</c:v>
                </c:pt>
                <c:pt idx="1261">
                  <c:v>137.381753</c:v>
                </c:pt>
                <c:pt idx="1262">
                  <c:v>137.381753</c:v>
                </c:pt>
                <c:pt idx="1263">
                  <c:v>137.381753</c:v>
                </c:pt>
                <c:pt idx="1264">
                  <c:v>137.381753</c:v>
                </c:pt>
                <c:pt idx="1265">
                  <c:v>137.381753</c:v>
                </c:pt>
                <c:pt idx="1266">
                  <c:v>137.381753</c:v>
                </c:pt>
                <c:pt idx="1267">
                  <c:v>137.381753</c:v>
                </c:pt>
                <c:pt idx="1268">
                  <c:v>137.381753</c:v>
                </c:pt>
                <c:pt idx="1269">
                  <c:v>137.381753</c:v>
                </c:pt>
                <c:pt idx="1270">
                  <c:v>137.381753</c:v>
                </c:pt>
                <c:pt idx="1271">
                  <c:v>137.381753</c:v>
                </c:pt>
                <c:pt idx="1272">
                  <c:v>137.381753</c:v>
                </c:pt>
                <c:pt idx="1273">
                  <c:v>137.381753</c:v>
                </c:pt>
                <c:pt idx="1274">
                  <c:v>137.381753</c:v>
                </c:pt>
                <c:pt idx="1275">
                  <c:v>137.381753</c:v>
                </c:pt>
                <c:pt idx="1276">
                  <c:v>137.381753</c:v>
                </c:pt>
                <c:pt idx="1277">
                  <c:v>137.381753</c:v>
                </c:pt>
                <c:pt idx="1278">
                  <c:v>137.381753</c:v>
                </c:pt>
                <c:pt idx="1279">
                  <c:v>137.381753</c:v>
                </c:pt>
                <c:pt idx="1280">
                  <c:v>137.381753</c:v>
                </c:pt>
                <c:pt idx="1281">
                  <c:v>137.381753</c:v>
                </c:pt>
                <c:pt idx="1282">
                  <c:v>137.381753</c:v>
                </c:pt>
                <c:pt idx="1283">
                  <c:v>137.381753</c:v>
                </c:pt>
                <c:pt idx="1284">
                  <c:v>137.381753</c:v>
                </c:pt>
                <c:pt idx="1285">
                  <c:v>137.381753</c:v>
                </c:pt>
                <c:pt idx="1286">
                  <c:v>137.381753</c:v>
                </c:pt>
                <c:pt idx="1287">
                  <c:v>137.381753</c:v>
                </c:pt>
                <c:pt idx="1288">
                  <c:v>137.381753</c:v>
                </c:pt>
                <c:pt idx="1289">
                  <c:v>137.381753</c:v>
                </c:pt>
                <c:pt idx="1290">
                  <c:v>137.381753</c:v>
                </c:pt>
                <c:pt idx="1291">
                  <c:v>137.381753</c:v>
                </c:pt>
                <c:pt idx="1292">
                  <c:v>137.381753</c:v>
                </c:pt>
                <c:pt idx="1293">
                  <c:v>137.381753</c:v>
                </c:pt>
                <c:pt idx="1294">
                  <c:v>137.38175200000001</c:v>
                </c:pt>
                <c:pt idx="1295">
                  <c:v>137.38175000000001</c:v>
                </c:pt>
                <c:pt idx="1296">
                  <c:v>137.38175000000001</c:v>
                </c:pt>
                <c:pt idx="1297">
                  <c:v>137.38175000000001</c:v>
                </c:pt>
                <c:pt idx="1298">
                  <c:v>137.38175000000001</c:v>
                </c:pt>
                <c:pt idx="1299">
                  <c:v>137.38175000000001</c:v>
                </c:pt>
                <c:pt idx="1300">
                  <c:v>137.38175000000001</c:v>
                </c:pt>
                <c:pt idx="1301">
                  <c:v>137.38175200000001</c:v>
                </c:pt>
                <c:pt idx="1302">
                  <c:v>137.38175200000001</c:v>
                </c:pt>
                <c:pt idx="1303">
                  <c:v>137.38175200000001</c:v>
                </c:pt>
                <c:pt idx="1304">
                  <c:v>137.38175200000001</c:v>
                </c:pt>
                <c:pt idx="1305">
                  <c:v>137.38175200000001</c:v>
                </c:pt>
                <c:pt idx="1306">
                  <c:v>137.38175000000001</c:v>
                </c:pt>
                <c:pt idx="1307">
                  <c:v>137.38175200000001</c:v>
                </c:pt>
                <c:pt idx="1308">
                  <c:v>137.38175200000001</c:v>
                </c:pt>
                <c:pt idx="1309">
                  <c:v>137.38175200000001</c:v>
                </c:pt>
                <c:pt idx="1310">
                  <c:v>137.38175200000001</c:v>
                </c:pt>
                <c:pt idx="1311">
                  <c:v>137.38175200000001</c:v>
                </c:pt>
                <c:pt idx="1312">
                  <c:v>137.38175200000001</c:v>
                </c:pt>
                <c:pt idx="1313">
                  <c:v>137.38175200000001</c:v>
                </c:pt>
                <c:pt idx="1314">
                  <c:v>137.38175200000001</c:v>
                </c:pt>
                <c:pt idx="1315">
                  <c:v>137.38175200000001</c:v>
                </c:pt>
                <c:pt idx="1316">
                  <c:v>137.38175200000001</c:v>
                </c:pt>
                <c:pt idx="1317">
                  <c:v>137.38175200000001</c:v>
                </c:pt>
                <c:pt idx="1318">
                  <c:v>137.38175200000001</c:v>
                </c:pt>
                <c:pt idx="1319">
                  <c:v>137.38175200000001</c:v>
                </c:pt>
                <c:pt idx="1320">
                  <c:v>137.38175200000001</c:v>
                </c:pt>
                <c:pt idx="1321">
                  <c:v>137.38175200000001</c:v>
                </c:pt>
                <c:pt idx="1322">
                  <c:v>137.381753</c:v>
                </c:pt>
                <c:pt idx="1323">
                  <c:v>137.381753</c:v>
                </c:pt>
                <c:pt idx="1324">
                  <c:v>137.381753</c:v>
                </c:pt>
                <c:pt idx="1325">
                  <c:v>137.381753</c:v>
                </c:pt>
                <c:pt idx="1326">
                  <c:v>137.381753</c:v>
                </c:pt>
                <c:pt idx="1327">
                  <c:v>137.381753</c:v>
                </c:pt>
                <c:pt idx="1328">
                  <c:v>137.381753</c:v>
                </c:pt>
                <c:pt idx="1329">
                  <c:v>137.381753</c:v>
                </c:pt>
                <c:pt idx="1330">
                  <c:v>137.381743</c:v>
                </c:pt>
                <c:pt idx="1331">
                  <c:v>137.38173499999999</c:v>
                </c:pt>
                <c:pt idx="1332">
                  <c:v>137.38172499999999</c:v>
                </c:pt>
                <c:pt idx="1333">
                  <c:v>137.38172499999999</c:v>
                </c:pt>
                <c:pt idx="1334">
                  <c:v>137.38171199999999</c:v>
                </c:pt>
                <c:pt idx="1335">
                  <c:v>137.38167799999999</c:v>
                </c:pt>
                <c:pt idx="1336">
                  <c:v>137.38165000000001</c:v>
                </c:pt>
                <c:pt idx="1337">
                  <c:v>137.38161700000001</c:v>
                </c:pt>
                <c:pt idx="1338">
                  <c:v>137.38161700000001</c:v>
                </c:pt>
                <c:pt idx="1339">
                  <c:v>137.38161700000001</c:v>
                </c:pt>
                <c:pt idx="1340">
                  <c:v>137.38149999999999</c:v>
                </c:pt>
                <c:pt idx="1341">
                  <c:v>137.38145700000001</c:v>
                </c:pt>
                <c:pt idx="1342">
                  <c:v>137.38140999999999</c:v>
                </c:pt>
                <c:pt idx="1343">
                  <c:v>137.38140999999999</c:v>
                </c:pt>
                <c:pt idx="1344">
                  <c:v>137.381373</c:v>
                </c:pt>
                <c:pt idx="1345">
                  <c:v>137.38127299999999</c:v>
                </c:pt>
                <c:pt idx="1346">
                  <c:v>137.381225</c:v>
                </c:pt>
                <c:pt idx="1347">
                  <c:v>137.38117299999999</c:v>
                </c:pt>
                <c:pt idx="1348">
                  <c:v>137.38117299999999</c:v>
                </c:pt>
                <c:pt idx="1349">
                  <c:v>137.381125</c:v>
                </c:pt>
                <c:pt idx="1350">
                  <c:v>137.381022</c:v>
                </c:pt>
                <c:pt idx="1351">
                  <c:v>137.38097500000001</c:v>
                </c:pt>
                <c:pt idx="1352">
                  <c:v>137.38092800000001</c:v>
                </c:pt>
                <c:pt idx="1353">
                  <c:v>137.38092800000001</c:v>
                </c:pt>
                <c:pt idx="1354">
                  <c:v>137.38088999999999</c:v>
                </c:pt>
                <c:pt idx="1355">
                  <c:v>137.38079999999999</c:v>
                </c:pt>
                <c:pt idx="1356">
                  <c:v>137.38075799999999</c:v>
                </c:pt>
                <c:pt idx="1357">
                  <c:v>137.380717</c:v>
                </c:pt>
                <c:pt idx="1358">
                  <c:v>137.380717</c:v>
                </c:pt>
                <c:pt idx="1359">
                  <c:v>137.38067699999999</c:v>
                </c:pt>
                <c:pt idx="1360">
                  <c:v>137.38059999999999</c:v>
                </c:pt>
                <c:pt idx="1361">
                  <c:v>137.38056499999999</c:v>
                </c:pt>
                <c:pt idx="1362">
                  <c:v>137.38051999999999</c:v>
                </c:pt>
                <c:pt idx="1363">
                  <c:v>137.38051999999999</c:v>
                </c:pt>
                <c:pt idx="1364">
                  <c:v>137.38047499999999</c:v>
                </c:pt>
                <c:pt idx="1365">
                  <c:v>137.380393</c:v>
                </c:pt>
                <c:pt idx="1366">
                  <c:v>137.38035300000001</c:v>
                </c:pt>
                <c:pt idx="1367">
                  <c:v>137.38030800000001</c:v>
                </c:pt>
                <c:pt idx="1368">
                  <c:v>137.38030800000001</c:v>
                </c:pt>
                <c:pt idx="1369">
                  <c:v>137.38026300000001</c:v>
                </c:pt>
                <c:pt idx="1370">
                  <c:v>137.38018199999999</c:v>
                </c:pt>
                <c:pt idx="1371">
                  <c:v>137.38014000000001</c:v>
                </c:pt>
                <c:pt idx="1372">
                  <c:v>137.380098</c:v>
                </c:pt>
                <c:pt idx="1373">
                  <c:v>137.380098</c:v>
                </c:pt>
                <c:pt idx="1374">
                  <c:v>137.38005000000001</c:v>
                </c:pt>
                <c:pt idx="1375">
                  <c:v>137.379955</c:v>
                </c:pt>
                <c:pt idx="1376">
                  <c:v>137.37990500000001</c:v>
                </c:pt>
                <c:pt idx="1377">
                  <c:v>137.379853</c:v>
                </c:pt>
                <c:pt idx="1378">
                  <c:v>137.379853</c:v>
                </c:pt>
                <c:pt idx="1379">
                  <c:v>137.379805</c:v>
                </c:pt>
                <c:pt idx="1380">
                  <c:v>137.37970799999999</c:v>
                </c:pt>
                <c:pt idx="1381">
                  <c:v>137.37966299999999</c:v>
                </c:pt>
                <c:pt idx="1382">
                  <c:v>137.379617</c:v>
                </c:pt>
                <c:pt idx="1383">
                  <c:v>137.379617</c:v>
                </c:pt>
                <c:pt idx="1384">
                  <c:v>137.37957299999999</c:v>
                </c:pt>
                <c:pt idx="1385">
                  <c:v>137.37947700000001</c:v>
                </c:pt>
                <c:pt idx="1386">
                  <c:v>137.37943200000001</c:v>
                </c:pt>
                <c:pt idx="1387">
                  <c:v>137.37939</c:v>
                </c:pt>
                <c:pt idx="1388">
                  <c:v>137.37939</c:v>
                </c:pt>
                <c:pt idx="1389">
                  <c:v>137.37939</c:v>
                </c:pt>
                <c:pt idx="1390">
                  <c:v>137.37925300000001</c:v>
                </c:pt>
                <c:pt idx="1391">
                  <c:v>137.37920500000001</c:v>
                </c:pt>
                <c:pt idx="1392">
                  <c:v>137.379155</c:v>
                </c:pt>
                <c:pt idx="1393">
                  <c:v>137.379155</c:v>
                </c:pt>
                <c:pt idx="1394">
                  <c:v>137.379155</c:v>
                </c:pt>
                <c:pt idx="1395">
                  <c:v>137.379018</c:v>
                </c:pt>
                <c:pt idx="1396">
                  <c:v>137.378975</c:v>
                </c:pt>
                <c:pt idx="1397">
                  <c:v>137.37893</c:v>
                </c:pt>
                <c:pt idx="1398">
                  <c:v>137.37893</c:v>
                </c:pt>
                <c:pt idx="1399">
                  <c:v>137.37893</c:v>
                </c:pt>
                <c:pt idx="1400">
                  <c:v>137.37878499999999</c:v>
                </c:pt>
                <c:pt idx="1401">
                  <c:v>137.37874199999999</c:v>
                </c:pt>
                <c:pt idx="1402">
                  <c:v>137.37868700000001</c:v>
                </c:pt>
                <c:pt idx="1403">
                  <c:v>137.37868700000001</c:v>
                </c:pt>
                <c:pt idx="1404">
                  <c:v>137.37868700000001</c:v>
                </c:pt>
                <c:pt idx="1405">
                  <c:v>137.37844799999999</c:v>
                </c:pt>
                <c:pt idx="1406">
                  <c:v>137.37837200000001</c:v>
                </c:pt>
                <c:pt idx="1407">
                  <c:v>137.37828300000001</c:v>
                </c:pt>
                <c:pt idx="1408">
                  <c:v>137.37828300000001</c:v>
                </c:pt>
                <c:pt idx="1409">
                  <c:v>137.37820500000001</c:v>
                </c:pt>
                <c:pt idx="1410">
                  <c:v>137.37803299999999</c:v>
                </c:pt>
                <c:pt idx="1411">
                  <c:v>137.37794299999999</c:v>
                </c:pt>
                <c:pt idx="1412">
                  <c:v>137.377858</c:v>
                </c:pt>
                <c:pt idx="1413">
                  <c:v>137.377858</c:v>
                </c:pt>
                <c:pt idx="1414">
                  <c:v>137.37775500000001</c:v>
                </c:pt>
                <c:pt idx="1415">
                  <c:v>137.377545</c:v>
                </c:pt>
                <c:pt idx="1416">
                  <c:v>137.37744699999999</c:v>
                </c:pt>
                <c:pt idx="1417">
                  <c:v>137.37732500000001</c:v>
                </c:pt>
                <c:pt idx="1418">
                  <c:v>137.37732500000001</c:v>
                </c:pt>
                <c:pt idx="1419">
                  <c:v>137.377218</c:v>
                </c:pt>
                <c:pt idx="1420">
                  <c:v>137.37699499999999</c:v>
                </c:pt>
                <c:pt idx="1421">
                  <c:v>137.37688299999999</c:v>
                </c:pt>
                <c:pt idx="1422">
                  <c:v>137.37676999999999</c:v>
                </c:pt>
                <c:pt idx="1423">
                  <c:v>137.37676999999999</c:v>
                </c:pt>
                <c:pt idx="1424">
                  <c:v>137.37676999999999</c:v>
                </c:pt>
                <c:pt idx="1425">
                  <c:v>137.37640999999999</c:v>
                </c:pt>
                <c:pt idx="1426">
                  <c:v>137.37629000000001</c:v>
                </c:pt>
                <c:pt idx="1427">
                  <c:v>137.37616700000001</c:v>
                </c:pt>
                <c:pt idx="1428">
                  <c:v>137.37616700000001</c:v>
                </c:pt>
                <c:pt idx="1429">
                  <c:v>137.376037</c:v>
                </c:pt>
                <c:pt idx="1430">
                  <c:v>137.37578199999999</c:v>
                </c:pt>
                <c:pt idx="1431">
                  <c:v>137.37565499999999</c:v>
                </c:pt>
                <c:pt idx="1432">
                  <c:v>137.37552500000001</c:v>
                </c:pt>
                <c:pt idx="1433">
                  <c:v>137.37552500000001</c:v>
                </c:pt>
                <c:pt idx="1434">
                  <c:v>137.375395</c:v>
                </c:pt>
                <c:pt idx="1435">
                  <c:v>137.375123</c:v>
                </c:pt>
                <c:pt idx="1436">
                  <c:v>137.37498299999999</c:v>
                </c:pt>
                <c:pt idx="1437">
                  <c:v>137.37483800000001</c:v>
                </c:pt>
                <c:pt idx="1438">
                  <c:v>137.37483800000001</c:v>
                </c:pt>
                <c:pt idx="1439">
                  <c:v>137.37470200000001</c:v>
                </c:pt>
                <c:pt idx="1440">
                  <c:v>137.37441699999999</c:v>
                </c:pt>
                <c:pt idx="1441">
                  <c:v>137.37427299999999</c:v>
                </c:pt>
                <c:pt idx="1442">
                  <c:v>137.37412800000001</c:v>
                </c:pt>
                <c:pt idx="1443">
                  <c:v>137.37412800000001</c:v>
                </c:pt>
                <c:pt idx="1444">
                  <c:v>137.373985</c:v>
                </c:pt>
                <c:pt idx="1445">
                  <c:v>137.373682</c:v>
                </c:pt>
                <c:pt idx="1446">
                  <c:v>137.373527</c:v>
                </c:pt>
                <c:pt idx="1447">
                  <c:v>137.37336500000001</c:v>
                </c:pt>
                <c:pt idx="1448">
                  <c:v>137.37336500000001</c:v>
                </c:pt>
                <c:pt idx="1449">
                  <c:v>137.37317200000001</c:v>
                </c:pt>
                <c:pt idx="1450">
                  <c:v>137.37284</c:v>
                </c:pt>
                <c:pt idx="1451">
                  <c:v>137.37266700000001</c:v>
                </c:pt>
                <c:pt idx="1452">
                  <c:v>137.37251499999999</c:v>
                </c:pt>
                <c:pt idx="1453">
                  <c:v>137.37251499999999</c:v>
                </c:pt>
                <c:pt idx="1454">
                  <c:v>137.372367</c:v>
                </c:pt>
                <c:pt idx="1455">
                  <c:v>137.37205499999999</c:v>
                </c:pt>
                <c:pt idx="1456">
                  <c:v>137.37190699999999</c:v>
                </c:pt>
                <c:pt idx="1457">
                  <c:v>137.37177</c:v>
                </c:pt>
                <c:pt idx="1458">
                  <c:v>137.37177</c:v>
                </c:pt>
                <c:pt idx="1459">
                  <c:v>137.371612</c:v>
                </c:pt>
                <c:pt idx="1460">
                  <c:v>137.371308</c:v>
                </c:pt>
                <c:pt idx="1461">
                  <c:v>137.37115800000001</c:v>
                </c:pt>
                <c:pt idx="1462">
                  <c:v>137.37101000000001</c:v>
                </c:pt>
                <c:pt idx="1463">
                  <c:v>137.37101000000001</c:v>
                </c:pt>
                <c:pt idx="1464">
                  <c:v>137.37101000000001</c:v>
                </c:pt>
                <c:pt idx="1465">
                  <c:v>137.370565</c:v>
                </c:pt>
                <c:pt idx="1466">
                  <c:v>137.37039799999999</c:v>
                </c:pt>
                <c:pt idx="1467">
                  <c:v>137.37025</c:v>
                </c:pt>
                <c:pt idx="1468">
                  <c:v>137.37025</c:v>
                </c:pt>
                <c:pt idx="1469">
                  <c:v>137.37025</c:v>
                </c:pt>
                <c:pt idx="1470">
                  <c:v>137.369823</c:v>
                </c:pt>
                <c:pt idx="1471">
                  <c:v>137.36971299999999</c:v>
                </c:pt>
                <c:pt idx="1472">
                  <c:v>137.36957000000001</c:v>
                </c:pt>
                <c:pt idx="1473">
                  <c:v>137.36957000000001</c:v>
                </c:pt>
                <c:pt idx="1474">
                  <c:v>137.36957000000001</c:v>
                </c:pt>
                <c:pt idx="1475">
                  <c:v>137.369202</c:v>
                </c:pt>
                <c:pt idx="1476">
                  <c:v>137.36907199999999</c:v>
                </c:pt>
                <c:pt idx="1477">
                  <c:v>137.36892800000001</c:v>
                </c:pt>
                <c:pt idx="1478">
                  <c:v>137.36892800000001</c:v>
                </c:pt>
                <c:pt idx="1479">
                  <c:v>137.36892800000001</c:v>
                </c:pt>
                <c:pt idx="1480">
                  <c:v>137.368448</c:v>
                </c:pt>
                <c:pt idx="1481">
                  <c:v>137.36830499999999</c:v>
                </c:pt>
                <c:pt idx="1482">
                  <c:v>137.36814799999999</c:v>
                </c:pt>
                <c:pt idx="1483">
                  <c:v>137.36814799999999</c:v>
                </c:pt>
                <c:pt idx="1484">
                  <c:v>137.36814799999999</c:v>
                </c:pt>
                <c:pt idx="1485">
                  <c:v>137.36769799999999</c:v>
                </c:pt>
                <c:pt idx="1486">
                  <c:v>137.367548</c:v>
                </c:pt>
                <c:pt idx="1487">
                  <c:v>137.367402</c:v>
                </c:pt>
                <c:pt idx="1488">
                  <c:v>137.367402</c:v>
                </c:pt>
                <c:pt idx="1489">
                  <c:v>137.367402</c:v>
                </c:pt>
                <c:pt idx="1490">
                  <c:v>137.36690999999999</c:v>
                </c:pt>
                <c:pt idx="1491">
                  <c:v>137.36673999999999</c:v>
                </c:pt>
                <c:pt idx="1492">
                  <c:v>137.36657500000001</c:v>
                </c:pt>
                <c:pt idx="1493">
                  <c:v>137.36657500000001</c:v>
                </c:pt>
                <c:pt idx="1494">
                  <c:v>137.36657500000001</c:v>
                </c:pt>
                <c:pt idx="1495">
                  <c:v>137.36599799999999</c:v>
                </c:pt>
                <c:pt idx="1496">
                  <c:v>137.36580000000001</c:v>
                </c:pt>
                <c:pt idx="1497">
                  <c:v>137.365612</c:v>
                </c:pt>
                <c:pt idx="1498">
                  <c:v>137.365612</c:v>
                </c:pt>
                <c:pt idx="1499">
                  <c:v>137.365612</c:v>
                </c:pt>
                <c:pt idx="1500">
                  <c:v>137.36497299999999</c:v>
                </c:pt>
                <c:pt idx="1501">
                  <c:v>137.364755</c:v>
                </c:pt>
                <c:pt idx="1502">
                  <c:v>137.36454000000001</c:v>
                </c:pt>
                <c:pt idx="1503">
                  <c:v>137.36454000000001</c:v>
                </c:pt>
                <c:pt idx="1504">
                  <c:v>137.36454000000001</c:v>
                </c:pt>
                <c:pt idx="1505">
                  <c:v>137.36390800000001</c:v>
                </c:pt>
                <c:pt idx="1506">
                  <c:v>137.36369199999999</c:v>
                </c:pt>
                <c:pt idx="1507">
                  <c:v>137.36348699999999</c:v>
                </c:pt>
                <c:pt idx="1508">
                  <c:v>137.36348699999999</c:v>
                </c:pt>
                <c:pt idx="1509">
                  <c:v>137.36348699999999</c:v>
                </c:pt>
                <c:pt idx="1510">
                  <c:v>137.36285000000001</c:v>
                </c:pt>
                <c:pt idx="1511">
                  <c:v>137.36264</c:v>
                </c:pt>
                <c:pt idx="1512">
                  <c:v>137.362427</c:v>
                </c:pt>
                <c:pt idx="1513">
                  <c:v>137.362427</c:v>
                </c:pt>
                <c:pt idx="1514">
                  <c:v>137.362427</c:v>
                </c:pt>
                <c:pt idx="1515">
                  <c:v>137.36179000000001</c:v>
                </c:pt>
                <c:pt idx="1516">
                  <c:v>137.36156</c:v>
                </c:pt>
                <c:pt idx="1517">
                  <c:v>137.361335</c:v>
                </c:pt>
                <c:pt idx="1518">
                  <c:v>137.361335</c:v>
                </c:pt>
                <c:pt idx="1519">
                  <c:v>137.361335</c:v>
                </c:pt>
                <c:pt idx="1520">
                  <c:v>137.36063300000001</c:v>
                </c:pt>
                <c:pt idx="1521">
                  <c:v>137.36039500000001</c:v>
                </c:pt>
                <c:pt idx="1522">
                  <c:v>137.360152</c:v>
                </c:pt>
                <c:pt idx="1523">
                  <c:v>137.360152</c:v>
                </c:pt>
                <c:pt idx="1524">
                  <c:v>137.360152</c:v>
                </c:pt>
                <c:pt idx="1525">
                  <c:v>137.35941500000001</c:v>
                </c:pt>
                <c:pt idx="1526">
                  <c:v>137.35915800000001</c:v>
                </c:pt>
                <c:pt idx="1527">
                  <c:v>137.358913</c:v>
                </c:pt>
                <c:pt idx="1528">
                  <c:v>137.358913</c:v>
                </c:pt>
                <c:pt idx="1529">
                  <c:v>137.358913</c:v>
                </c:pt>
                <c:pt idx="1530">
                  <c:v>137.358127</c:v>
                </c:pt>
                <c:pt idx="1531">
                  <c:v>137.35785200000001</c:v>
                </c:pt>
                <c:pt idx="1532">
                  <c:v>137.357573</c:v>
                </c:pt>
                <c:pt idx="1533">
                  <c:v>137.357573</c:v>
                </c:pt>
                <c:pt idx="1534">
                  <c:v>137.357573</c:v>
                </c:pt>
                <c:pt idx="1535">
                  <c:v>137.35673800000001</c:v>
                </c:pt>
                <c:pt idx="1536">
                  <c:v>137.356472</c:v>
                </c:pt>
                <c:pt idx="1537">
                  <c:v>137.35620499999999</c:v>
                </c:pt>
                <c:pt idx="1538">
                  <c:v>137.35620499999999</c:v>
                </c:pt>
                <c:pt idx="1539">
                  <c:v>137.35620499999999</c:v>
                </c:pt>
                <c:pt idx="1540">
                  <c:v>137.355378</c:v>
                </c:pt>
                <c:pt idx="1541">
                  <c:v>137.35510500000001</c:v>
                </c:pt>
                <c:pt idx="1542">
                  <c:v>137.35482300000001</c:v>
                </c:pt>
                <c:pt idx="1543">
                  <c:v>137.35482300000001</c:v>
                </c:pt>
                <c:pt idx="1544">
                  <c:v>137.35482300000001</c:v>
                </c:pt>
                <c:pt idx="1545">
                  <c:v>137.35398000000001</c:v>
                </c:pt>
                <c:pt idx="1546">
                  <c:v>137.353677</c:v>
                </c:pt>
                <c:pt idx="1547">
                  <c:v>137.35337999999999</c:v>
                </c:pt>
                <c:pt idx="1548">
                  <c:v>137.35337999999999</c:v>
                </c:pt>
                <c:pt idx="1549">
                  <c:v>137.353093</c:v>
                </c:pt>
                <c:pt idx="1550">
                  <c:v>137.35250500000001</c:v>
                </c:pt>
                <c:pt idx="1551">
                  <c:v>137.352215</c:v>
                </c:pt>
                <c:pt idx="1552">
                  <c:v>137.35191</c:v>
                </c:pt>
                <c:pt idx="1553">
                  <c:v>137.35191</c:v>
                </c:pt>
                <c:pt idx="1554">
                  <c:v>137.35191</c:v>
                </c:pt>
                <c:pt idx="1555">
                  <c:v>137.350987</c:v>
                </c:pt>
                <c:pt idx="1556">
                  <c:v>137.350683</c:v>
                </c:pt>
                <c:pt idx="1557">
                  <c:v>137.35037</c:v>
                </c:pt>
                <c:pt idx="1558">
                  <c:v>137.35037</c:v>
                </c:pt>
                <c:pt idx="1559">
                  <c:v>137.35006999999999</c:v>
                </c:pt>
                <c:pt idx="1560">
                  <c:v>137.34946500000001</c:v>
                </c:pt>
                <c:pt idx="1561">
                  <c:v>137.349152</c:v>
                </c:pt>
                <c:pt idx="1562">
                  <c:v>137.34885299999999</c:v>
                </c:pt>
                <c:pt idx="1563">
                  <c:v>137.34885299999999</c:v>
                </c:pt>
                <c:pt idx="1564">
                  <c:v>137.34885299999999</c:v>
                </c:pt>
                <c:pt idx="1565">
                  <c:v>137.34792999999999</c:v>
                </c:pt>
                <c:pt idx="1566">
                  <c:v>137.34763000000001</c:v>
                </c:pt>
                <c:pt idx="1567">
                  <c:v>137.34732500000001</c:v>
                </c:pt>
                <c:pt idx="1568">
                  <c:v>137.34732500000001</c:v>
                </c:pt>
                <c:pt idx="1569">
                  <c:v>137.34732500000001</c:v>
                </c:pt>
                <c:pt idx="1570">
                  <c:v>137.346397</c:v>
                </c:pt>
                <c:pt idx="1571">
                  <c:v>137.34608499999999</c:v>
                </c:pt>
                <c:pt idx="1572">
                  <c:v>137.34578200000001</c:v>
                </c:pt>
                <c:pt idx="1573">
                  <c:v>137.34578200000001</c:v>
                </c:pt>
                <c:pt idx="1574">
                  <c:v>137.34547499999999</c:v>
                </c:pt>
                <c:pt idx="1575">
                  <c:v>137.34489199999999</c:v>
                </c:pt>
                <c:pt idx="1576">
                  <c:v>137.344605</c:v>
                </c:pt>
                <c:pt idx="1577">
                  <c:v>137.34429700000001</c:v>
                </c:pt>
                <c:pt idx="1578">
                  <c:v>137.34429700000001</c:v>
                </c:pt>
                <c:pt idx="1579">
                  <c:v>137.34398999999999</c:v>
                </c:pt>
                <c:pt idx="1580">
                  <c:v>137.34336300000001</c:v>
                </c:pt>
                <c:pt idx="1581">
                  <c:v>137.343053</c:v>
                </c:pt>
                <c:pt idx="1582">
                  <c:v>137.34275</c:v>
                </c:pt>
                <c:pt idx="1583">
                  <c:v>137.34275</c:v>
                </c:pt>
                <c:pt idx="1584">
                  <c:v>137.34242499999999</c:v>
                </c:pt>
                <c:pt idx="1585">
                  <c:v>137.34183200000001</c:v>
                </c:pt>
                <c:pt idx="1586">
                  <c:v>137.34151299999999</c:v>
                </c:pt>
                <c:pt idx="1587">
                  <c:v>137.34120200000001</c:v>
                </c:pt>
                <c:pt idx="1588">
                  <c:v>137.34120200000001</c:v>
                </c:pt>
                <c:pt idx="1589">
                  <c:v>137.3409</c:v>
                </c:pt>
                <c:pt idx="1590">
                  <c:v>137.340293</c:v>
                </c:pt>
                <c:pt idx="1591">
                  <c:v>137.339992</c:v>
                </c:pt>
                <c:pt idx="1592">
                  <c:v>137.339685</c:v>
                </c:pt>
                <c:pt idx="1593">
                  <c:v>137.339685</c:v>
                </c:pt>
                <c:pt idx="1594">
                  <c:v>137.339685</c:v>
                </c:pt>
                <c:pt idx="1595">
                  <c:v>137.33876699999999</c:v>
                </c:pt>
                <c:pt idx="1596">
                  <c:v>137.33846199999999</c:v>
                </c:pt>
                <c:pt idx="1597">
                  <c:v>137.33815200000001</c:v>
                </c:pt>
                <c:pt idx="1598">
                  <c:v>137.33815200000001</c:v>
                </c:pt>
                <c:pt idx="1599">
                  <c:v>137.33815200000001</c:v>
                </c:pt>
                <c:pt idx="1600">
                  <c:v>137.33723800000001</c:v>
                </c:pt>
                <c:pt idx="1601">
                  <c:v>137.33690300000001</c:v>
                </c:pt>
                <c:pt idx="1602">
                  <c:v>137.33660699999999</c:v>
                </c:pt>
                <c:pt idx="1603">
                  <c:v>137.33660699999999</c:v>
                </c:pt>
                <c:pt idx="1604">
                  <c:v>137.33660699999999</c:v>
                </c:pt>
                <c:pt idx="1605">
                  <c:v>137.33569299999999</c:v>
                </c:pt>
                <c:pt idx="1606">
                  <c:v>137.335385</c:v>
                </c:pt>
                <c:pt idx="1607">
                  <c:v>137.33507800000001</c:v>
                </c:pt>
                <c:pt idx="1608">
                  <c:v>137.33507800000001</c:v>
                </c:pt>
                <c:pt idx="1609">
                  <c:v>137.33507800000001</c:v>
                </c:pt>
                <c:pt idx="1610">
                  <c:v>137.33414999999999</c:v>
                </c:pt>
                <c:pt idx="1611">
                  <c:v>137.33383499999999</c:v>
                </c:pt>
                <c:pt idx="1612">
                  <c:v>137.33353500000001</c:v>
                </c:pt>
                <c:pt idx="1613">
                  <c:v>137.33353500000001</c:v>
                </c:pt>
                <c:pt idx="1614">
                  <c:v>137.33353500000001</c:v>
                </c:pt>
                <c:pt idx="1615">
                  <c:v>137.332618</c:v>
                </c:pt>
                <c:pt idx="1616">
                  <c:v>137.332303</c:v>
                </c:pt>
                <c:pt idx="1617">
                  <c:v>137.331997</c:v>
                </c:pt>
                <c:pt idx="1618">
                  <c:v>137.331997</c:v>
                </c:pt>
                <c:pt idx="1619">
                  <c:v>137.331997</c:v>
                </c:pt>
                <c:pt idx="1620">
                  <c:v>137.33108200000001</c:v>
                </c:pt>
                <c:pt idx="1621">
                  <c:v>137.33077</c:v>
                </c:pt>
                <c:pt idx="1622">
                  <c:v>137.33047199999999</c:v>
                </c:pt>
                <c:pt idx="1623">
                  <c:v>137.33047199999999</c:v>
                </c:pt>
                <c:pt idx="1624">
                  <c:v>137.33047199999999</c:v>
                </c:pt>
                <c:pt idx="1625">
                  <c:v>137.32956799999999</c:v>
                </c:pt>
                <c:pt idx="1626">
                  <c:v>137.32926</c:v>
                </c:pt>
                <c:pt idx="1627">
                  <c:v>137.32895199999999</c:v>
                </c:pt>
                <c:pt idx="1628">
                  <c:v>137.32895199999999</c:v>
                </c:pt>
                <c:pt idx="1629">
                  <c:v>137.32895199999999</c:v>
                </c:pt>
                <c:pt idx="1630">
                  <c:v>137.32804999999999</c:v>
                </c:pt>
                <c:pt idx="1631">
                  <c:v>137.32774499999999</c:v>
                </c:pt>
                <c:pt idx="1632">
                  <c:v>137.32744500000001</c:v>
                </c:pt>
                <c:pt idx="1633">
                  <c:v>137.32744500000001</c:v>
                </c:pt>
                <c:pt idx="1634">
                  <c:v>137.32744500000001</c:v>
                </c:pt>
                <c:pt idx="1635">
                  <c:v>137.32651300000001</c:v>
                </c:pt>
                <c:pt idx="1636">
                  <c:v>137.32619800000001</c:v>
                </c:pt>
                <c:pt idx="1637">
                  <c:v>137.32588999999999</c:v>
                </c:pt>
                <c:pt idx="1638">
                  <c:v>137.32588999999999</c:v>
                </c:pt>
                <c:pt idx="1639">
                  <c:v>137.32559699999999</c:v>
                </c:pt>
                <c:pt idx="1640">
                  <c:v>137.32498000000001</c:v>
                </c:pt>
                <c:pt idx="1641">
                  <c:v>137.32467199999999</c:v>
                </c:pt>
                <c:pt idx="1642">
                  <c:v>137.32433800000001</c:v>
                </c:pt>
                <c:pt idx="1643">
                  <c:v>137.32433800000001</c:v>
                </c:pt>
                <c:pt idx="1644">
                  <c:v>137.32433800000001</c:v>
                </c:pt>
                <c:pt idx="1645">
                  <c:v>137.323352</c:v>
                </c:pt>
                <c:pt idx="1646">
                  <c:v>137.323025</c:v>
                </c:pt>
                <c:pt idx="1647">
                  <c:v>137.32269199999999</c:v>
                </c:pt>
                <c:pt idx="1648">
                  <c:v>137.32269199999999</c:v>
                </c:pt>
                <c:pt idx="1649">
                  <c:v>137.32269199999999</c:v>
                </c:pt>
                <c:pt idx="1650">
                  <c:v>137.32167200000001</c:v>
                </c:pt>
                <c:pt idx="1651">
                  <c:v>137.32132999999999</c:v>
                </c:pt>
                <c:pt idx="1652">
                  <c:v>137.32099500000001</c:v>
                </c:pt>
                <c:pt idx="1653">
                  <c:v>137.32099500000001</c:v>
                </c:pt>
                <c:pt idx="1654">
                  <c:v>137.32099500000001</c:v>
                </c:pt>
                <c:pt idx="1655">
                  <c:v>137.319988</c:v>
                </c:pt>
                <c:pt idx="1656">
                  <c:v>137.31963500000001</c:v>
                </c:pt>
                <c:pt idx="1657">
                  <c:v>137.319298</c:v>
                </c:pt>
                <c:pt idx="1658">
                  <c:v>137.319298</c:v>
                </c:pt>
                <c:pt idx="1659">
                  <c:v>137.319298</c:v>
                </c:pt>
                <c:pt idx="1660">
                  <c:v>137.318287</c:v>
                </c:pt>
                <c:pt idx="1661">
                  <c:v>137.31795299999999</c:v>
                </c:pt>
                <c:pt idx="1662">
                  <c:v>137.3176</c:v>
                </c:pt>
                <c:pt idx="1663">
                  <c:v>137.3176</c:v>
                </c:pt>
                <c:pt idx="1664">
                  <c:v>137.3176</c:v>
                </c:pt>
                <c:pt idx="1665">
                  <c:v>137.31659500000001</c:v>
                </c:pt>
                <c:pt idx="1666">
                  <c:v>137.31626299999999</c:v>
                </c:pt>
                <c:pt idx="1667">
                  <c:v>137.315922</c:v>
                </c:pt>
                <c:pt idx="1668">
                  <c:v>137.315922</c:v>
                </c:pt>
                <c:pt idx="1669">
                  <c:v>137.315922</c:v>
                </c:pt>
                <c:pt idx="1670">
                  <c:v>137.314898</c:v>
                </c:pt>
                <c:pt idx="1671">
                  <c:v>137.31455800000001</c:v>
                </c:pt>
                <c:pt idx="1672">
                  <c:v>137.31422499999999</c:v>
                </c:pt>
                <c:pt idx="1673">
                  <c:v>137.31422499999999</c:v>
                </c:pt>
                <c:pt idx="1674">
                  <c:v>137.31388699999999</c:v>
                </c:pt>
                <c:pt idx="1675">
                  <c:v>137.313198</c:v>
                </c:pt>
                <c:pt idx="1676">
                  <c:v>137.31286299999999</c:v>
                </c:pt>
                <c:pt idx="1677">
                  <c:v>137.312532</c:v>
                </c:pt>
                <c:pt idx="1678">
                  <c:v>137.312532</c:v>
                </c:pt>
                <c:pt idx="1679">
                  <c:v>137.312532</c:v>
                </c:pt>
                <c:pt idx="1680">
                  <c:v>137.31150299999999</c:v>
                </c:pt>
                <c:pt idx="1681">
                  <c:v>137.311173</c:v>
                </c:pt>
                <c:pt idx="1682">
                  <c:v>137.31084200000001</c:v>
                </c:pt>
                <c:pt idx="1683">
                  <c:v>137.31084200000001</c:v>
                </c:pt>
                <c:pt idx="1684">
                  <c:v>137.31084200000001</c:v>
                </c:pt>
                <c:pt idx="1685">
                  <c:v>137.30985200000001</c:v>
                </c:pt>
                <c:pt idx="1686">
                  <c:v>137.309507</c:v>
                </c:pt>
                <c:pt idx="1687">
                  <c:v>137.309167</c:v>
                </c:pt>
                <c:pt idx="1688">
                  <c:v>137.309167</c:v>
                </c:pt>
                <c:pt idx="1689">
                  <c:v>137.30882700000001</c:v>
                </c:pt>
                <c:pt idx="1690">
                  <c:v>137.30816300000001</c:v>
                </c:pt>
                <c:pt idx="1691">
                  <c:v>137.30782500000001</c:v>
                </c:pt>
                <c:pt idx="1692">
                  <c:v>137.30749299999999</c:v>
                </c:pt>
                <c:pt idx="1693">
                  <c:v>137.30749299999999</c:v>
                </c:pt>
                <c:pt idx="1694">
                  <c:v>137.30716699999999</c:v>
                </c:pt>
                <c:pt idx="1695">
                  <c:v>137.30651700000001</c:v>
                </c:pt>
                <c:pt idx="1696">
                  <c:v>137.30618699999999</c:v>
                </c:pt>
                <c:pt idx="1697">
                  <c:v>137.30584999999999</c:v>
                </c:pt>
                <c:pt idx="1698">
                  <c:v>137.30584999999999</c:v>
                </c:pt>
                <c:pt idx="1699">
                  <c:v>137.30551299999999</c:v>
                </c:pt>
                <c:pt idx="1700">
                  <c:v>137.304867</c:v>
                </c:pt>
                <c:pt idx="1701">
                  <c:v>137.30453</c:v>
                </c:pt>
                <c:pt idx="1702">
                  <c:v>137.304203</c:v>
                </c:pt>
                <c:pt idx="1703">
                  <c:v>137.304203</c:v>
                </c:pt>
                <c:pt idx="1704">
                  <c:v>137.30387200000001</c:v>
                </c:pt>
                <c:pt idx="1705">
                  <c:v>137.30322000000001</c:v>
                </c:pt>
                <c:pt idx="1706">
                  <c:v>137.30288999999999</c:v>
                </c:pt>
                <c:pt idx="1707">
                  <c:v>137.30256800000001</c:v>
                </c:pt>
                <c:pt idx="1708">
                  <c:v>137.30256800000001</c:v>
                </c:pt>
                <c:pt idx="1709">
                  <c:v>137.30224699999999</c:v>
                </c:pt>
                <c:pt idx="1710">
                  <c:v>137.30161000000001</c:v>
                </c:pt>
                <c:pt idx="1711">
                  <c:v>137.301287</c:v>
                </c:pt>
                <c:pt idx="1712">
                  <c:v>137.300982</c:v>
                </c:pt>
                <c:pt idx="1713">
                  <c:v>137.300982</c:v>
                </c:pt>
                <c:pt idx="1714">
                  <c:v>137.30065500000001</c:v>
                </c:pt>
                <c:pt idx="1715">
                  <c:v>137.30000999999999</c:v>
                </c:pt>
                <c:pt idx="1716">
                  <c:v>137.29969</c:v>
                </c:pt>
                <c:pt idx="1717">
                  <c:v>137.29937000000001</c:v>
                </c:pt>
                <c:pt idx="1718">
                  <c:v>137.29937000000001</c:v>
                </c:pt>
                <c:pt idx="1719">
                  <c:v>137.29906</c:v>
                </c:pt>
                <c:pt idx="1720">
                  <c:v>137.29841999999999</c:v>
                </c:pt>
                <c:pt idx="1721">
                  <c:v>137.298113</c:v>
                </c:pt>
                <c:pt idx="1722">
                  <c:v>137.29777000000001</c:v>
                </c:pt>
                <c:pt idx="1723">
                  <c:v>137.29777000000001</c:v>
                </c:pt>
                <c:pt idx="1724">
                  <c:v>137.297448</c:v>
                </c:pt>
                <c:pt idx="1725">
                  <c:v>137.296795</c:v>
                </c:pt>
                <c:pt idx="1726">
                  <c:v>137.296457</c:v>
                </c:pt>
                <c:pt idx="1727">
                  <c:v>137.29611700000001</c:v>
                </c:pt>
                <c:pt idx="1728">
                  <c:v>137.29611700000001</c:v>
                </c:pt>
                <c:pt idx="1729">
                  <c:v>137.295795</c:v>
                </c:pt>
                <c:pt idx="1730">
                  <c:v>137.29515699999999</c:v>
                </c:pt>
                <c:pt idx="1731">
                  <c:v>137.29484199999999</c:v>
                </c:pt>
                <c:pt idx="1732">
                  <c:v>137.29451299999999</c:v>
                </c:pt>
                <c:pt idx="1733">
                  <c:v>137.29451299999999</c:v>
                </c:pt>
                <c:pt idx="1734">
                  <c:v>137.29419999999999</c:v>
                </c:pt>
                <c:pt idx="1735">
                  <c:v>137.29355799999999</c:v>
                </c:pt>
                <c:pt idx="1736">
                  <c:v>137.29324</c:v>
                </c:pt>
                <c:pt idx="1737">
                  <c:v>137.29291799999999</c:v>
                </c:pt>
                <c:pt idx="1738">
                  <c:v>137.29291799999999</c:v>
                </c:pt>
                <c:pt idx="1739">
                  <c:v>137.29259500000001</c:v>
                </c:pt>
                <c:pt idx="1740">
                  <c:v>137.29195799999999</c:v>
                </c:pt>
                <c:pt idx="1741">
                  <c:v>137.29163299999999</c:v>
                </c:pt>
                <c:pt idx="1742">
                  <c:v>137.291313</c:v>
                </c:pt>
                <c:pt idx="1743">
                  <c:v>137.291313</c:v>
                </c:pt>
                <c:pt idx="1744">
                  <c:v>137.29100299999999</c:v>
                </c:pt>
                <c:pt idx="1745">
                  <c:v>137.29032799999999</c:v>
                </c:pt>
                <c:pt idx="1746">
                  <c:v>137.29001299999999</c:v>
                </c:pt>
                <c:pt idx="1747">
                  <c:v>137.28968699999999</c:v>
                </c:pt>
                <c:pt idx="1748">
                  <c:v>137.28968699999999</c:v>
                </c:pt>
                <c:pt idx="1749">
                  <c:v>137.289365</c:v>
                </c:pt>
                <c:pt idx="1750">
                  <c:v>137.28872999999999</c:v>
                </c:pt>
                <c:pt idx="1751">
                  <c:v>137.28841199999999</c:v>
                </c:pt>
                <c:pt idx="1752">
                  <c:v>137.28809000000001</c:v>
                </c:pt>
                <c:pt idx="1753">
                  <c:v>137.28809000000001</c:v>
                </c:pt>
                <c:pt idx="1754">
                  <c:v>137.28775300000001</c:v>
                </c:pt>
                <c:pt idx="1755">
                  <c:v>137.28709799999999</c:v>
                </c:pt>
                <c:pt idx="1756">
                  <c:v>137.28680299999999</c:v>
                </c:pt>
                <c:pt idx="1757">
                  <c:v>137.28648699999999</c:v>
                </c:pt>
                <c:pt idx="1758">
                  <c:v>137.28648699999999</c:v>
                </c:pt>
                <c:pt idx="1759">
                  <c:v>137.286158</c:v>
                </c:pt>
                <c:pt idx="1760">
                  <c:v>137.285527</c:v>
                </c:pt>
                <c:pt idx="1761">
                  <c:v>137.28523200000001</c:v>
                </c:pt>
                <c:pt idx="1762">
                  <c:v>137.28489300000001</c:v>
                </c:pt>
                <c:pt idx="1763">
                  <c:v>137.28489300000001</c:v>
                </c:pt>
                <c:pt idx="1764">
                  <c:v>137.28458699999999</c:v>
                </c:pt>
                <c:pt idx="1765">
                  <c:v>137.28395800000001</c:v>
                </c:pt>
                <c:pt idx="1766">
                  <c:v>137.28364300000001</c:v>
                </c:pt>
                <c:pt idx="1767">
                  <c:v>137.28333499999999</c:v>
                </c:pt>
                <c:pt idx="1768">
                  <c:v>137.28333499999999</c:v>
                </c:pt>
                <c:pt idx="1769">
                  <c:v>137.28304800000001</c:v>
                </c:pt>
                <c:pt idx="1770">
                  <c:v>137.28243499999999</c:v>
                </c:pt>
                <c:pt idx="1771">
                  <c:v>137.282138</c:v>
                </c:pt>
                <c:pt idx="1772">
                  <c:v>137.28183799999999</c:v>
                </c:pt>
                <c:pt idx="1773">
                  <c:v>137.28183799999999</c:v>
                </c:pt>
                <c:pt idx="1774">
                  <c:v>137.28154499999999</c:v>
                </c:pt>
                <c:pt idx="1775">
                  <c:v>137.28095999999999</c:v>
                </c:pt>
                <c:pt idx="1776">
                  <c:v>137.28066999999999</c:v>
                </c:pt>
                <c:pt idx="1777">
                  <c:v>137.280382</c:v>
                </c:pt>
                <c:pt idx="1778">
                  <c:v>137.280382</c:v>
                </c:pt>
                <c:pt idx="1779">
                  <c:v>137.28008</c:v>
                </c:pt>
                <c:pt idx="1780">
                  <c:v>137.27946700000001</c:v>
                </c:pt>
                <c:pt idx="1781">
                  <c:v>137.27917299999999</c:v>
                </c:pt>
                <c:pt idx="1782">
                  <c:v>137.278862</c:v>
                </c:pt>
                <c:pt idx="1783">
                  <c:v>137.278862</c:v>
                </c:pt>
                <c:pt idx="1784">
                  <c:v>137.27853999999999</c:v>
                </c:pt>
                <c:pt idx="1785">
                  <c:v>137.27793800000001</c:v>
                </c:pt>
                <c:pt idx="1786">
                  <c:v>137.277627</c:v>
                </c:pt>
                <c:pt idx="1787">
                  <c:v>137.27731499999999</c:v>
                </c:pt>
                <c:pt idx="1788">
                  <c:v>137.27731499999999</c:v>
                </c:pt>
                <c:pt idx="1789">
                  <c:v>137.27701200000001</c:v>
                </c:pt>
                <c:pt idx="1790">
                  <c:v>137.27637999999999</c:v>
                </c:pt>
                <c:pt idx="1791">
                  <c:v>137.27606700000001</c:v>
                </c:pt>
                <c:pt idx="1792">
                  <c:v>137.27576199999999</c:v>
                </c:pt>
                <c:pt idx="1793">
                  <c:v>137.27576199999999</c:v>
                </c:pt>
                <c:pt idx="1794">
                  <c:v>137.27543</c:v>
                </c:pt>
                <c:pt idx="1795">
                  <c:v>137.274798</c:v>
                </c:pt>
                <c:pt idx="1796">
                  <c:v>137.27450300000001</c:v>
                </c:pt>
                <c:pt idx="1797">
                  <c:v>137.27419800000001</c:v>
                </c:pt>
                <c:pt idx="1798">
                  <c:v>137.27419800000001</c:v>
                </c:pt>
                <c:pt idx="1799">
                  <c:v>137.27388999999999</c:v>
                </c:pt>
                <c:pt idx="1800">
                  <c:v>137.27328800000001</c:v>
                </c:pt>
                <c:pt idx="1801">
                  <c:v>137.272997</c:v>
                </c:pt>
                <c:pt idx="1802">
                  <c:v>137.27269999999999</c:v>
                </c:pt>
                <c:pt idx="1803">
                  <c:v>137.27269999999999</c:v>
                </c:pt>
                <c:pt idx="1804">
                  <c:v>137.27241699999999</c:v>
                </c:pt>
                <c:pt idx="1805">
                  <c:v>137.27188000000001</c:v>
                </c:pt>
                <c:pt idx="1806">
                  <c:v>137.27162000000001</c:v>
                </c:pt>
                <c:pt idx="1807">
                  <c:v>137.271332</c:v>
                </c:pt>
                <c:pt idx="1808">
                  <c:v>137.271332</c:v>
                </c:pt>
                <c:pt idx="1809">
                  <c:v>137.27107000000001</c:v>
                </c:pt>
                <c:pt idx="1810">
                  <c:v>137.270545</c:v>
                </c:pt>
                <c:pt idx="1811">
                  <c:v>137.270263</c:v>
                </c:pt>
                <c:pt idx="1812">
                  <c:v>137.26996199999999</c:v>
                </c:pt>
                <c:pt idx="1813">
                  <c:v>137.26996199999999</c:v>
                </c:pt>
                <c:pt idx="1814">
                  <c:v>137.26970700000001</c:v>
                </c:pt>
                <c:pt idx="1815">
                  <c:v>137.26914500000001</c:v>
                </c:pt>
                <c:pt idx="1816">
                  <c:v>137.26884799999999</c:v>
                </c:pt>
                <c:pt idx="1817">
                  <c:v>137.268575</c:v>
                </c:pt>
                <c:pt idx="1818">
                  <c:v>137.268575</c:v>
                </c:pt>
                <c:pt idx="1819">
                  <c:v>137.26831300000001</c:v>
                </c:pt>
                <c:pt idx="1820">
                  <c:v>137.26781</c:v>
                </c:pt>
                <c:pt idx="1821">
                  <c:v>137.26754199999999</c:v>
                </c:pt>
                <c:pt idx="1822">
                  <c:v>137.267313</c:v>
                </c:pt>
                <c:pt idx="1823">
                  <c:v>137.267313</c:v>
                </c:pt>
                <c:pt idx="1824">
                  <c:v>137.267053</c:v>
                </c:pt>
                <c:pt idx="1825">
                  <c:v>137.26653200000001</c:v>
                </c:pt>
                <c:pt idx="1826">
                  <c:v>137.26628199999999</c:v>
                </c:pt>
                <c:pt idx="1827">
                  <c:v>137.26628199999999</c:v>
                </c:pt>
                <c:pt idx="1828">
                  <c:v>137.26628199999999</c:v>
                </c:pt>
                <c:pt idx="1829">
                  <c:v>137.26628199999999</c:v>
                </c:pt>
                <c:pt idx="1830">
                  <c:v>137.26628199999999</c:v>
                </c:pt>
                <c:pt idx="1831">
                  <c:v>137.26628199999999</c:v>
                </c:pt>
                <c:pt idx="1832">
                  <c:v>137.26628199999999</c:v>
                </c:pt>
                <c:pt idx="1833">
                  <c:v>137.26628199999999</c:v>
                </c:pt>
                <c:pt idx="1834">
                  <c:v>137.26628199999999</c:v>
                </c:pt>
                <c:pt idx="1835">
                  <c:v>137.26628199999999</c:v>
                </c:pt>
                <c:pt idx="1836">
                  <c:v>137.26628199999999</c:v>
                </c:pt>
                <c:pt idx="1837">
                  <c:v>137.26628199999999</c:v>
                </c:pt>
                <c:pt idx="1838">
                  <c:v>137.26347999999999</c:v>
                </c:pt>
                <c:pt idx="1839">
                  <c:v>137.263037</c:v>
                </c:pt>
                <c:pt idx="1840">
                  <c:v>137.26271199999999</c:v>
                </c:pt>
                <c:pt idx="1841">
                  <c:v>137.26240200000001</c:v>
                </c:pt>
                <c:pt idx="1842">
                  <c:v>137.26209499999999</c:v>
                </c:pt>
                <c:pt idx="1843">
                  <c:v>137.26209499999999</c:v>
                </c:pt>
                <c:pt idx="1844">
                  <c:v>137.261788</c:v>
                </c:pt>
                <c:pt idx="1845">
                  <c:v>137.26118700000001</c:v>
                </c:pt>
                <c:pt idx="1846">
                  <c:v>137.26087699999999</c:v>
                </c:pt>
                <c:pt idx="1847">
                  <c:v>137.26056</c:v>
                </c:pt>
                <c:pt idx="1848">
                  <c:v>137.26056</c:v>
                </c:pt>
                <c:pt idx="1849">
                  <c:v>137.260243</c:v>
                </c:pt>
                <c:pt idx="1850">
                  <c:v>137.25961000000001</c:v>
                </c:pt>
                <c:pt idx="1851">
                  <c:v>137.259288</c:v>
                </c:pt>
                <c:pt idx="1852">
                  <c:v>137.25896499999999</c:v>
                </c:pt>
                <c:pt idx="1853">
                  <c:v>137.25896499999999</c:v>
                </c:pt>
                <c:pt idx="1854">
                  <c:v>137.25864799999999</c:v>
                </c:pt>
                <c:pt idx="1855">
                  <c:v>137.25800699999999</c:v>
                </c:pt>
                <c:pt idx="1856">
                  <c:v>137.25768199999999</c:v>
                </c:pt>
                <c:pt idx="1857">
                  <c:v>137.25735499999999</c:v>
                </c:pt>
                <c:pt idx="1858">
                  <c:v>137.25735499999999</c:v>
                </c:pt>
                <c:pt idx="1859">
                  <c:v>137.25703200000001</c:v>
                </c:pt>
                <c:pt idx="1860">
                  <c:v>137.256382</c:v>
                </c:pt>
                <c:pt idx="1861">
                  <c:v>137.25605300000001</c:v>
                </c:pt>
                <c:pt idx="1862">
                  <c:v>137.25572500000001</c:v>
                </c:pt>
                <c:pt idx="1863">
                  <c:v>137.25572500000001</c:v>
                </c:pt>
                <c:pt idx="1864">
                  <c:v>137.25539800000001</c:v>
                </c:pt>
                <c:pt idx="1865">
                  <c:v>137.25474199999999</c:v>
                </c:pt>
                <c:pt idx="1866">
                  <c:v>137.25441699999999</c:v>
                </c:pt>
                <c:pt idx="1867">
                  <c:v>137.254088</c:v>
                </c:pt>
                <c:pt idx="1868">
                  <c:v>137.254088</c:v>
                </c:pt>
                <c:pt idx="1869">
                  <c:v>137.25375</c:v>
                </c:pt>
                <c:pt idx="1870">
                  <c:v>137.253085</c:v>
                </c:pt>
                <c:pt idx="1871">
                  <c:v>137.25275500000001</c:v>
                </c:pt>
                <c:pt idx="1872">
                  <c:v>137.252432</c:v>
                </c:pt>
                <c:pt idx="1873">
                  <c:v>137.252432</c:v>
                </c:pt>
                <c:pt idx="1874">
                  <c:v>137.252093</c:v>
                </c:pt>
                <c:pt idx="1875">
                  <c:v>137.25144</c:v>
                </c:pt>
                <c:pt idx="1876">
                  <c:v>137.25112799999999</c:v>
                </c:pt>
                <c:pt idx="1877">
                  <c:v>137.25079700000001</c:v>
                </c:pt>
                <c:pt idx="1878">
                  <c:v>137.25079700000001</c:v>
                </c:pt>
                <c:pt idx="1879">
                  <c:v>137.25049200000001</c:v>
                </c:pt>
                <c:pt idx="1880">
                  <c:v>137.24982199999999</c:v>
                </c:pt>
                <c:pt idx="1881">
                  <c:v>137.24950000000001</c:v>
                </c:pt>
                <c:pt idx="1882">
                  <c:v>137.24912800000001</c:v>
                </c:pt>
                <c:pt idx="1883">
                  <c:v>137.24912800000001</c:v>
                </c:pt>
                <c:pt idx="1884">
                  <c:v>137.248842</c:v>
                </c:pt>
                <c:pt idx="1885">
                  <c:v>137.24817200000001</c:v>
                </c:pt>
                <c:pt idx="1886">
                  <c:v>137.24784299999999</c:v>
                </c:pt>
                <c:pt idx="1887">
                  <c:v>137.24752000000001</c:v>
                </c:pt>
                <c:pt idx="1888">
                  <c:v>137.24752000000001</c:v>
                </c:pt>
                <c:pt idx="1889">
                  <c:v>137.24717999999999</c:v>
                </c:pt>
                <c:pt idx="1890">
                  <c:v>137.24653799999999</c:v>
                </c:pt>
                <c:pt idx="1891">
                  <c:v>137.246208</c:v>
                </c:pt>
                <c:pt idx="1892">
                  <c:v>137.24587700000001</c:v>
                </c:pt>
                <c:pt idx="1893">
                  <c:v>137.24587700000001</c:v>
                </c:pt>
                <c:pt idx="1894">
                  <c:v>137.24553700000001</c:v>
                </c:pt>
                <c:pt idx="1895">
                  <c:v>137.24484699999999</c:v>
                </c:pt>
                <c:pt idx="1896">
                  <c:v>137.244495</c:v>
                </c:pt>
                <c:pt idx="1897">
                  <c:v>137.24415300000001</c:v>
                </c:pt>
                <c:pt idx="1898">
                  <c:v>137.24415300000001</c:v>
                </c:pt>
                <c:pt idx="1899">
                  <c:v>137.243798</c:v>
                </c:pt>
                <c:pt idx="1900">
                  <c:v>137.24308199999999</c:v>
                </c:pt>
                <c:pt idx="1901">
                  <c:v>137.24275</c:v>
                </c:pt>
                <c:pt idx="1902">
                  <c:v>137.24239299999999</c:v>
                </c:pt>
                <c:pt idx="1903">
                  <c:v>137.24239299999999</c:v>
                </c:pt>
                <c:pt idx="1904">
                  <c:v>137.24204499999999</c:v>
                </c:pt>
                <c:pt idx="1905">
                  <c:v>137.241342</c:v>
                </c:pt>
                <c:pt idx="1906">
                  <c:v>137.24097699999999</c:v>
                </c:pt>
                <c:pt idx="1907">
                  <c:v>137.24061699999999</c:v>
                </c:pt>
                <c:pt idx="1908">
                  <c:v>137.24061699999999</c:v>
                </c:pt>
                <c:pt idx="1909">
                  <c:v>137.240263</c:v>
                </c:pt>
                <c:pt idx="1910">
                  <c:v>137.23958200000001</c:v>
                </c:pt>
                <c:pt idx="1911">
                  <c:v>137.239227</c:v>
                </c:pt>
                <c:pt idx="1912">
                  <c:v>137.23888299999999</c:v>
                </c:pt>
                <c:pt idx="1913">
                  <c:v>137.23888299999999</c:v>
                </c:pt>
                <c:pt idx="1914">
                  <c:v>137.23853500000001</c:v>
                </c:pt>
                <c:pt idx="1915">
                  <c:v>137.237855</c:v>
                </c:pt>
                <c:pt idx="1916">
                  <c:v>137.237505</c:v>
                </c:pt>
                <c:pt idx="1917">
                  <c:v>137.23716300000001</c:v>
                </c:pt>
                <c:pt idx="1918">
                  <c:v>137.23716300000001</c:v>
                </c:pt>
                <c:pt idx="1919">
                  <c:v>137.236842</c:v>
                </c:pt>
                <c:pt idx="1920">
                  <c:v>137.23616000000001</c:v>
                </c:pt>
                <c:pt idx="1921">
                  <c:v>137.23581999999999</c:v>
                </c:pt>
                <c:pt idx="1922">
                  <c:v>137.23548700000001</c:v>
                </c:pt>
                <c:pt idx="1923">
                  <c:v>137.23548700000001</c:v>
                </c:pt>
                <c:pt idx="1924">
                  <c:v>137.23514299999999</c:v>
                </c:pt>
                <c:pt idx="1925">
                  <c:v>137.23449199999999</c:v>
                </c:pt>
                <c:pt idx="1926">
                  <c:v>137.234148</c:v>
                </c:pt>
                <c:pt idx="1927">
                  <c:v>137.23381000000001</c:v>
                </c:pt>
                <c:pt idx="1928">
                  <c:v>137.23381000000001</c:v>
                </c:pt>
                <c:pt idx="1929">
                  <c:v>137.23348200000001</c:v>
                </c:pt>
                <c:pt idx="1930">
                  <c:v>137.23280800000001</c:v>
                </c:pt>
                <c:pt idx="1931">
                  <c:v>137.23247799999999</c:v>
                </c:pt>
                <c:pt idx="1932">
                  <c:v>137.23215300000001</c:v>
                </c:pt>
                <c:pt idx="1933">
                  <c:v>137.23215300000001</c:v>
                </c:pt>
                <c:pt idx="1934">
                  <c:v>137.23184499999999</c:v>
                </c:pt>
                <c:pt idx="1935">
                  <c:v>137.23123200000001</c:v>
                </c:pt>
                <c:pt idx="1936">
                  <c:v>137.230943</c:v>
                </c:pt>
                <c:pt idx="1937">
                  <c:v>137.23066299999999</c:v>
                </c:pt>
                <c:pt idx="1938">
                  <c:v>137.23066299999999</c:v>
                </c:pt>
                <c:pt idx="1939">
                  <c:v>137.23038500000001</c:v>
                </c:pt>
                <c:pt idx="1940">
                  <c:v>137.22987000000001</c:v>
                </c:pt>
                <c:pt idx="1941">
                  <c:v>137.22963300000001</c:v>
                </c:pt>
                <c:pt idx="1942">
                  <c:v>137.22938500000001</c:v>
                </c:pt>
                <c:pt idx="1943">
                  <c:v>137.22938500000001</c:v>
                </c:pt>
                <c:pt idx="1944">
                  <c:v>137.22916000000001</c:v>
                </c:pt>
                <c:pt idx="1945">
                  <c:v>137.22873799999999</c:v>
                </c:pt>
                <c:pt idx="1946">
                  <c:v>137.228542</c:v>
                </c:pt>
                <c:pt idx="1947">
                  <c:v>137.228362</c:v>
                </c:pt>
                <c:pt idx="1948">
                  <c:v>137.228362</c:v>
                </c:pt>
                <c:pt idx="1949">
                  <c:v>137.22815199999999</c:v>
                </c:pt>
                <c:pt idx="1950">
                  <c:v>137.227825</c:v>
                </c:pt>
                <c:pt idx="1951">
                  <c:v>137.22765999999999</c:v>
                </c:pt>
                <c:pt idx="1952">
                  <c:v>137.227497</c:v>
                </c:pt>
                <c:pt idx="1953">
                  <c:v>137.227497</c:v>
                </c:pt>
                <c:pt idx="1954">
                  <c:v>137.227327</c:v>
                </c:pt>
                <c:pt idx="1955">
                  <c:v>137.227012</c:v>
                </c:pt>
                <c:pt idx="1956">
                  <c:v>137.22688199999999</c:v>
                </c:pt>
                <c:pt idx="1957">
                  <c:v>137.22675799999999</c:v>
                </c:pt>
                <c:pt idx="1958">
                  <c:v>137.22675799999999</c:v>
                </c:pt>
                <c:pt idx="1959">
                  <c:v>137.226643</c:v>
                </c:pt>
                <c:pt idx="1960">
                  <c:v>137.22640699999999</c:v>
                </c:pt>
                <c:pt idx="1961">
                  <c:v>137.22633300000001</c:v>
                </c:pt>
                <c:pt idx="1962">
                  <c:v>137.22625199999999</c:v>
                </c:pt>
                <c:pt idx="1963">
                  <c:v>137.22625199999999</c:v>
                </c:pt>
                <c:pt idx="1964">
                  <c:v>137.22617199999999</c:v>
                </c:pt>
                <c:pt idx="1965">
                  <c:v>137.22603699999999</c:v>
                </c:pt>
                <c:pt idx="1966">
                  <c:v>137.225977</c:v>
                </c:pt>
                <c:pt idx="1967">
                  <c:v>137.22591</c:v>
                </c:pt>
                <c:pt idx="1968">
                  <c:v>137.22591</c:v>
                </c:pt>
                <c:pt idx="1969">
                  <c:v>137.22584499999999</c:v>
                </c:pt>
                <c:pt idx="1970">
                  <c:v>137.225728</c:v>
                </c:pt>
                <c:pt idx="1971">
                  <c:v>137.22568699999999</c:v>
                </c:pt>
                <c:pt idx="1972">
                  <c:v>137.225638</c:v>
                </c:pt>
                <c:pt idx="1973">
                  <c:v>137.225638</c:v>
                </c:pt>
                <c:pt idx="1974">
                  <c:v>137.22560200000001</c:v>
                </c:pt>
                <c:pt idx="1975">
                  <c:v>137.22556</c:v>
                </c:pt>
                <c:pt idx="1976">
                  <c:v>137.22554</c:v>
                </c:pt>
                <c:pt idx="1977">
                  <c:v>137.22551799999999</c:v>
                </c:pt>
                <c:pt idx="1978">
                  <c:v>137.22551799999999</c:v>
                </c:pt>
                <c:pt idx="1979">
                  <c:v>137.225503</c:v>
                </c:pt>
                <c:pt idx="1980">
                  <c:v>137.22549000000001</c:v>
                </c:pt>
                <c:pt idx="1981">
                  <c:v>137.225483</c:v>
                </c:pt>
                <c:pt idx="1982">
                  <c:v>137.22548</c:v>
                </c:pt>
                <c:pt idx="1983">
                  <c:v>137.22548</c:v>
                </c:pt>
                <c:pt idx="1984">
                  <c:v>137.22546800000001</c:v>
                </c:pt>
                <c:pt idx="1985">
                  <c:v>137.22545</c:v>
                </c:pt>
                <c:pt idx="1986">
                  <c:v>137.22544300000001</c:v>
                </c:pt>
                <c:pt idx="1987">
                  <c:v>137.225437</c:v>
                </c:pt>
                <c:pt idx="1988">
                  <c:v>137.225437</c:v>
                </c:pt>
                <c:pt idx="1989">
                  <c:v>137.22543300000001</c:v>
                </c:pt>
                <c:pt idx="1990">
                  <c:v>137.225427</c:v>
                </c:pt>
                <c:pt idx="1991">
                  <c:v>137.22542000000001</c:v>
                </c:pt>
                <c:pt idx="1992">
                  <c:v>137.225413</c:v>
                </c:pt>
                <c:pt idx="1993">
                  <c:v>137.225413</c:v>
                </c:pt>
                <c:pt idx="1994">
                  <c:v>137.225402</c:v>
                </c:pt>
                <c:pt idx="1995">
                  <c:v>137.225392</c:v>
                </c:pt>
                <c:pt idx="1996">
                  <c:v>137.22537800000001</c:v>
                </c:pt>
                <c:pt idx="1997">
                  <c:v>137.22538800000001</c:v>
                </c:pt>
                <c:pt idx="1998">
                  <c:v>137.22538800000001</c:v>
                </c:pt>
                <c:pt idx="1999">
                  <c:v>137.22537800000001</c:v>
                </c:pt>
                <c:pt idx="2000">
                  <c:v>137.225368</c:v>
                </c:pt>
                <c:pt idx="2001">
                  <c:v>137.22536299999999</c:v>
                </c:pt>
                <c:pt idx="2002">
                  <c:v>137.22535999999999</c:v>
                </c:pt>
                <c:pt idx="2003">
                  <c:v>137.22535999999999</c:v>
                </c:pt>
                <c:pt idx="2004">
                  <c:v>137.22535500000001</c:v>
                </c:pt>
                <c:pt idx="2005">
                  <c:v>137.225357</c:v>
                </c:pt>
                <c:pt idx="2006">
                  <c:v>137.22535300000001</c:v>
                </c:pt>
                <c:pt idx="2007">
                  <c:v>137.225358</c:v>
                </c:pt>
                <c:pt idx="2008">
                  <c:v>137.225358</c:v>
                </c:pt>
                <c:pt idx="2009">
                  <c:v>137.22535500000001</c:v>
                </c:pt>
                <c:pt idx="2010">
                  <c:v>137.22535199999999</c:v>
                </c:pt>
                <c:pt idx="2011">
                  <c:v>137.22535300000001</c:v>
                </c:pt>
                <c:pt idx="2012">
                  <c:v>137.22535300000001</c:v>
                </c:pt>
                <c:pt idx="2013">
                  <c:v>137.22535300000001</c:v>
                </c:pt>
                <c:pt idx="2014">
                  <c:v>137.22535500000001</c:v>
                </c:pt>
                <c:pt idx="2015">
                  <c:v>137.22535500000001</c:v>
                </c:pt>
                <c:pt idx="2016">
                  <c:v>137.22535500000001</c:v>
                </c:pt>
                <c:pt idx="2017">
                  <c:v>137.225357</c:v>
                </c:pt>
                <c:pt idx="2018">
                  <c:v>137.225357</c:v>
                </c:pt>
                <c:pt idx="2019">
                  <c:v>137.225357</c:v>
                </c:pt>
                <c:pt idx="2020">
                  <c:v>137.225357</c:v>
                </c:pt>
                <c:pt idx="2021">
                  <c:v>137.22535500000001</c:v>
                </c:pt>
                <c:pt idx="2022">
                  <c:v>137.225357</c:v>
                </c:pt>
                <c:pt idx="2023">
                  <c:v>137.225357</c:v>
                </c:pt>
                <c:pt idx="2024">
                  <c:v>137.225357</c:v>
                </c:pt>
                <c:pt idx="2025">
                  <c:v>137.225347</c:v>
                </c:pt>
                <c:pt idx="2026">
                  <c:v>137.225335</c:v>
                </c:pt>
                <c:pt idx="2027">
                  <c:v>137.225323</c:v>
                </c:pt>
                <c:pt idx="2028">
                  <c:v>137.225323</c:v>
                </c:pt>
                <c:pt idx="2029">
                  <c:v>137.22529</c:v>
                </c:pt>
                <c:pt idx="2030">
                  <c:v>137.22519</c:v>
                </c:pt>
                <c:pt idx="2031">
                  <c:v>137.225122</c:v>
                </c:pt>
                <c:pt idx="2032">
                  <c:v>137.225053</c:v>
                </c:pt>
                <c:pt idx="2033">
                  <c:v>137.225053</c:v>
                </c:pt>
                <c:pt idx="2034">
                  <c:v>137.224975</c:v>
                </c:pt>
                <c:pt idx="2035">
                  <c:v>137.22479799999999</c:v>
                </c:pt>
                <c:pt idx="2036">
                  <c:v>137.224692</c:v>
                </c:pt>
                <c:pt idx="2037">
                  <c:v>137.22458</c:v>
                </c:pt>
                <c:pt idx="2038">
                  <c:v>137.22458</c:v>
                </c:pt>
                <c:pt idx="2039">
                  <c:v>137.224447</c:v>
                </c:pt>
                <c:pt idx="2040">
                  <c:v>137.22416699999999</c:v>
                </c:pt>
                <c:pt idx="2041">
                  <c:v>137.224028</c:v>
                </c:pt>
                <c:pt idx="2042">
                  <c:v>137.223895</c:v>
                </c:pt>
                <c:pt idx="2043">
                  <c:v>137.223895</c:v>
                </c:pt>
                <c:pt idx="2044">
                  <c:v>137.223747</c:v>
                </c:pt>
                <c:pt idx="2045">
                  <c:v>137.22341299999999</c:v>
                </c:pt>
                <c:pt idx="2046">
                  <c:v>137.22321199999999</c:v>
                </c:pt>
                <c:pt idx="2047">
                  <c:v>137.22303700000001</c:v>
                </c:pt>
                <c:pt idx="2048">
                  <c:v>137.22303700000001</c:v>
                </c:pt>
                <c:pt idx="2049">
                  <c:v>137.222858</c:v>
                </c:pt>
                <c:pt idx="2050">
                  <c:v>137.22246999999999</c:v>
                </c:pt>
                <c:pt idx="2051">
                  <c:v>137.222285</c:v>
                </c:pt>
                <c:pt idx="2052">
                  <c:v>137.22208499999999</c:v>
                </c:pt>
                <c:pt idx="2053">
                  <c:v>137.22208499999999</c:v>
                </c:pt>
                <c:pt idx="2054">
                  <c:v>137.22188700000001</c:v>
                </c:pt>
                <c:pt idx="2055">
                  <c:v>137.22146499999999</c:v>
                </c:pt>
                <c:pt idx="2056">
                  <c:v>137.22125500000001</c:v>
                </c:pt>
                <c:pt idx="2057">
                  <c:v>137.22103799999999</c:v>
                </c:pt>
                <c:pt idx="2058">
                  <c:v>137.22103799999999</c:v>
                </c:pt>
                <c:pt idx="2059">
                  <c:v>137.22081800000001</c:v>
                </c:pt>
                <c:pt idx="2060">
                  <c:v>137.22036</c:v>
                </c:pt>
                <c:pt idx="2061">
                  <c:v>137.220133</c:v>
                </c:pt>
                <c:pt idx="2062">
                  <c:v>137.2199</c:v>
                </c:pt>
                <c:pt idx="2063">
                  <c:v>137.2199</c:v>
                </c:pt>
                <c:pt idx="2064">
                  <c:v>137.21964800000001</c:v>
                </c:pt>
                <c:pt idx="2065">
                  <c:v>137.21916300000001</c:v>
                </c:pt>
                <c:pt idx="2066">
                  <c:v>137.21890999999999</c:v>
                </c:pt>
                <c:pt idx="2067">
                  <c:v>137.21864500000001</c:v>
                </c:pt>
                <c:pt idx="2068">
                  <c:v>137.21864500000001</c:v>
                </c:pt>
                <c:pt idx="2069">
                  <c:v>137.21864500000001</c:v>
                </c:pt>
                <c:pt idx="2070">
                  <c:v>137.217862</c:v>
                </c:pt>
                <c:pt idx="2071">
                  <c:v>137.21759299999999</c:v>
                </c:pt>
                <c:pt idx="2072">
                  <c:v>137.21732299999999</c:v>
                </c:pt>
                <c:pt idx="2073">
                  <c:v>137.21732299999999</c:v>
                </c:pt>
                <c:pt idx="2074">
                  <c:v>137.21705299999999</c:v>
                </c:pt>
                <c:pt idx="2075">
                  <c:v>137.21650299999999</c:v>
                </c:pt>
                <c:pt idx="2076">
                  <c:v>137.216228</c:v>
                </c:pt>
                <c:pt idx="2077">
                  <c:v>137.215947</c:v>
                </c:pt>
                <c:pt idx="2078">
                  <c:v>137.215947</c:v>
                </c:pt>
                <c:pt idx="2079">
                  <c:v>137.21567300000001</c:v>
                </c:pt>
                <c:pt idx="2080">
                  <c:v>137.21512300000001</c:v>
                </c:pt>
                <c:pt idx="2081">
                  <c:v>137.21485000000001</c:v>
                </c:pt>
                <c:pt idx="2082">
                  <c:v>137.214572</c:v>
                </c:pt>
                <c:pt idx="2083">
                  <c:v>137.214572</c:v>
                </c:pt>
                <c:pt idx="2084">
                  <c:v>137.214305</c:v>
                </c:pt>
                <c:pt idx="2085">
                  <c:v>137.213765</c:v>
                </c:pt>
                <c:pt idx="2086">
                  <c:v>137.21349000000001</c:v>
                </c:pt>
                <c:pt idx="2087">
                  <c:v>137.21322000000001</c:v>
                </c:pt>
                <c:pt idx="2088">
                  <c:v>137.21322000000001</c:v>
                </c:pt>
                <c:pt idx="2089">
                  <c:v>137.21295799999999</c:v>
                </c:pt>
                <c:pt idx="2090">
                  <c:v>137.21243200000001</c:v>
                </c:pt>
                <c:pt idx="2091">
                  <c:v>137.21217300000001</c:v>
                </c:pt>
                <c:pt idx="2092">
                  <c:v>137.21190000000001</c:v>
                </c:pt>
                <c:pt idx="2093">
                  <c:v>137.21190000000001</c:v>
                </c:pt>
                <c:pt idx="2094">
                  <c:v>137.211635</c:v>
                </c:pt>
                <c:pt idx="2095">
                  <c:v>137.21109200000001</c:v>
                </c:pt>
                <c:pt idx="2096">
                  <c:v>137.21082000000001</c:v>
                </c:pt>
                <c:pt idx="2097">
                  <c:v>137.21055000000001</c:v>
                </c:pt>
                <c:pt idx="2098">
                  <c:v>137.21055000000001</c:v>
                </c:pt>
                <c:pt idx="2099">
                  <c:v>137.21028200000001</c:v>
                </c:pt>
                <c:pt idx="2100">
                  <c:v>137.209757</c:v>
                </c:pt>
                <c:pt idx="2101">
                  <c:v>137.20948300000001</c:v>
                </c:pt>
                <c:pt idx="2102">
                  <c:v>137.209227</c:v>
                </c:pt>
                <c:pt idx="2103">
                  <c:v>137.209227</c:v>
                </c:pt>
                <c:pt idx="2104">
                  <c:v>137.20896300000001</c:v>
                </c:pt>
                <c:pt idx="2105">
                  <c:v>137.20841999999999</c:v>
                </c:pt>
                <c:pt idx="2106">
                  <c:v>137.20815999999999</c:v>
                </c:pt>
                <c:pt idx="2107">
                  <c:v>137.207897</c:v>
                </c:pt>
                <c:pt idx="2108">
                  <c:v>137.207897</c:v>
                </c:pt>
                <c:pt idx="2109">
                  <c:v>137.20763199999999</c:v>
                </c:pt>
                <c:pt idx="2110">
                  <c:v>137.20706999999999</c:v>
                </c:pt>
                <c:pt idx="2111">
                  <c:v>137.20680999999999</c:v>
                </c:pt>
                <c:pt idx="2112">
                  <c:v>137.20654500000001</c:v>
                </c:pt>
                <c:pt idx="2113">
                  <c:v>137.20654500000001</c:v>
                </c:pt>
                <c:pt idx="2114">
                  <c:v>137.206277</c:v>
                </c:pt>
                <c:pt idx="2115">
                  <c:v>137.205727</c:v>
                </c:pt>
                <c:pt idx="2116">
                  <c:v>137.20546300000001</c:v>
                </c:pt>
                <c:pt idx="2117">
                  <c:v>137.205195</c:v>
                </c:pt>
                <c:pt idx="2118">
                  <c:v>137.205195</c:v>
                </c:pt>
                <c:pt idx="2119">
                  <c:v>137.20491699999999</c:v>
                </c:pt>
                <c:pt idx="2120">
                  <c:v>137.20441199999999</c:v>
                </c:pt>
                <c:pt idx="2121">
                  <c:v>137.20415700000001</c:v>
                </c:pt>
                <c:pt idx="2122">
                  <c:v>137.20391799999999</c:v>
                </c:pt>
                <c:pt idx="2123">
                  <c:v>137.20391799999999</c:v>
                </c:pt>
                <c:pt idx="2124">
                  <c:v>137.203678</c:v>
                </c:pt>
                <c:pt idx="2125">
                  <c:v>137.20321200000001</c:v>
                </c:pt>
                <c:pt idx="2126">
                  <c:v>137.20296300000001</c:v>
                </c:pt>
                <c:pt idx="2127">
                  <c:v>137.20272199999999</c:v>
                </c:pt>
                <c:pt idx="2128">
                  <c:v>137.20272199999999</c:v>
                </c:pt>
                <c:pt idx="2129">
                  <c:v>137.20245800000001</c:v>
                </c:pt>
                <c:pt idx="2130">
                  <c:v>137.20199199999999</c:v>
                </c:pt>
                <c:pt idx="2131">
                  <c:v>137.201762</c:v>
                </c:pt>
                <c:pt idx="2132">
                  <c:v>137.20149699999999</c:v>
                </c:pt>
                <c:pt idx="2133">
                  <c:v>137.20149699999999</c:v>
                </c:pt>
                <c:pt idx="2134">
                  <c:v>137.20125300000001</c:v>
                </c:pt>
                <c:pt idx="2135">
                  <c:v>137.20075499999999</c:v>
                </c:pt>
                <c:pt idx="2136">
                  <c:v>137.20048199999999</c:v>
                </c:pt>
                <c:pt idx="2137">
                  <c:v>137.20020299999999</c:v>
                </c:pt>
                <c:pt idx="2138">
                  <c:v>137.20020299999999</c:v>
                </c:pt>
                <c:pt idx="2139">
                  <c:v>137.199938</c:v>
                </c:pt>
                <c:pt idx="2140">
                  <c:v>137.199422</c:v>
                </c:pt>
                <c:pt idx="2141">
                  <c:v>137.199153</c:v>
                </c:pt>
                <c:pt idx="2142">
                  <c:v>137.198848</c:v>
                </c:pt>
                <c:pt idx="2143">
                  <c:v>137.198848</c:v>
                </c:pt>
                <c:pt idx="2144">
                  <c:v>137.19856999999999</c:v>
                </c:pt>
                <c:pt idx="2145">
                  <c:v>137.19802799999999</c:v>
                </c:pt>
                <c:pt idx="2146">
                  <c:v>137.19775799999999</c:v>
                </c:pt>
                <c:pt idx="2147">
                  <c:v>137.197485</c:v>
                </c:pt>
                <c:pt idx="2148">
                  <c:v>137.197485</c:v>
                </c:pt>
                <c:pt idx="2149">
                  <c:v>137.197193</c:v>
                </c:pt>
                <c:pt idx="2150">
                  <c:v>137.19666799999999</c:v>
                </c:pt>
                <c:pt idx="2151">
                  <c:v>137.19640799999999</c:v>
                </c:pt>
                <c:pt idx="2152">
                  <c:v>137.19615300000001</c:v>
                </c:pt>
                <c:pt idx="2153">
                  <c:v>137.19615300000001</c:v>
                </c:pt>
                <c:pt idx="2154">
                  <c:v>137.195877</c:v>
                </c:pt>
                <c:pt idx="2155">
                  <c:v>137.19536500000001</c:v>
                </c:pt>
                <c:pt idx="2156">
                  <c:v>137.19512499999999</c:v>
                </c:pt>
                <c:pt idx="2157">
                  <c:v>137.194863</c:v>
                </c:pt>
                <c:pt idx="2158">
                  <c:v>137.194863</c:v>
                </c:pt>
                <c:pt idx="2159">
                  <c:v>137.19461799999999</c:v>
                </c:pt>
                <c:pt idx="2160">
                  <c:v>137.19412800000001</c:v>
                </c:pt>
                <c:pt idx="2161">
                  <c:v>137.19388000000001</c:v>
                </c:pt>
                <c:pt idx="2162">
                  <c:v>137.19363000000001</c:v>
                </c:pt>
                <c:pt idx="2163">
                  <c:v>137.19363000000001</c:v>
                </c:pt>
                <c:pt idx="2164">
                  <c:v>137.19339199999999</c:v>
                </c:pt>
                <c:pt idx="2165">
                  <c:v>137.19288700000001</c:v>
                </c:pt>
                <c:pt idx="2166">
                  <c:v>137.19264000000001</c:v>
                </c:pt>
                <c:pt idx="2167">
                  <c:v>137.19237799999999</c:v>
                </c:pt>
                <c:pt idx="2168">
                  <c:v>137.19237799999999</c:v>
                </c:pt>
                <c:pt idx="2169">
                  <c:v>137.19212300000001</c:v>
                </c:pt>
                <c:pt idx="2170">
                  <c:v>137.191607</c:v>
                </c:pt>
                <c:pt idx="2171">
                  <c:v>137.191337</c:v>
                </c:pt>
                <c:pt idx="2172">
                  <c:v>137.19108199999999</c:v>
                </c:pt>
                <c:pt idx="2173">
                  <c:v>137.19108199999999</c:v>
                </c:pt>
                <c:pt idx="2174">
                  <c:v>137.19082299999999</c:v>
                </c:pt>
                <c:pt idx="2175">
                  <c:v>137.190282</c:v>
                </c:pt>
                <c:pt idx="2176">
                  <c:v>137.19000500000001</c:v>
                </c:pt>
                <c:pt idx="2177">
                  <c:v>137.18973</c:v>
                </c:pt>
                <c:pt idx="2178">
                  <c:v>137.18973</c:v>
                </c:pt>
                <c:pt idx="2179">
                  <c:v>137.18944999999999</c:v>
                </c:pt>
                <c:pt idx="2180">
                  <c:v>137.18890300000001</c:v>
                </c:pt>
                <c:pt idx="2181">
                  <c:v>137.18861999999999</c:v>
                </c:pt>
                <c:pt idx="2182">
                  <c:v>137.188333</c:v>
                </c:pt>
                <c:pt idx="2183">
                  <c:v>137.188333</c:v>
                </c:pt>
                <c:pt idx="2184">
                  <c:v>137.188052</c:v>
                </c:pt>
                <c:pt idx="2185">
                  <c:v>137.18749700000001</c:v>
                </c:pt>
                <c:pt idx="2186">
                  <c:v>137.18720300000001</c:v>
                </c:pt>
                <c:pt idx="2187">
                  <c:v>137.18691000000001</c:v>
                </c:pt>
                <c:pt idx="2188">
                  <c:v>137.18691000000001</c:v>
                </c:pt>
                <c:pt idx="2189">
                  <c:v>137.18662</c:v>
                </c:pt>
                <c:pt idx="2190">
                  <c:v>137.18607499999999</c:v>
                </c:pt>
                <c:pt idx="2191">
                  <c:v>137.18579700000001</c:v>
                </c:pt>
                <c:pt idx="2192">
                  <c:v>137.18552199999999</c:v>
                </c:pt>
                <c:pt idx="2193">
                  <c:v>137.18552199999999</c:v>
                </c:pt>
                <c:pt idx="2194">
                  <c:v>137.185258</c:v>
                </c:pt>
                <c:pt idx="2195">
                  <c:v>137.18472499999999</c:v>
                </c:pt>
                <c:pt idx="2196">
                  <c:v>137.18445700000001</c:v>
                </c:pt>
                <c:pt idx="2197">
                  <c:v>137.184178</c:v>
                </c:pt>
                <c:pt idx="2198">
                  <c:v>137.184178</c:v>
                </c:pt>
                <c:pt idx="2199">
                  <c:v>137.18392</c:v>
                </c:pt>
                <c:pt idx="2200">
                  <c:v>137.18339499999999</c:v>
                </c:pt>
                <c:pt idx="2201">
                  <c:v>137.18313800000001</c:v>
                </c:pt>
                <c:pt idx="2202">
                  <c:v>137.18286000000001</c:v>
                </c:pt>
                <c:pt idx="2203">
                  <c:v>137.18286000000001</c:v>
                </c:pt>
                <c:pt idx="2204">
                  <c:v>137.18262200000001</c:v>
                </c:pt>
                <c:pt idx="2205">
                  <c:v>137.18213</c:v>
                </c:pt>
                <c:pt idx="2206">
                  <c:v>137.181872</c:v>
                </c:pt>
                <c:pt idx="2207">
                  <c:v>137.18162699999999</c:v>
                </c:pt>
                <c:pt idx="2208">
                  <c:v>137.18162699999999</c:v>
                </c:pt>
                <c:pt idx="2209">
                  <c:v>137.18137200000001</c:v>
                </c:pt>
                <c:pt idx="2210">
                  <c:v>137.18085500000001</c:v>
                </c:pt>
                <c:pt idx="2211">
                  <c:v>137.180623</c:v>
                </c:pt>
                <c:pt idx="2212">
                  <c:v>137.18037200000001</c:v>
                </c:pt>
                <c:pt idx="2213">
                  <c:v>137.18037200000001</c:v>
                </c:pt>
                <c:pt idx="2214">
                  <c:v>137.180127</c:v>
                </c:pt>
                <c:pt idx="2215">
                  <c:v>137.17962199999999</c:v>
                </c:pt>
                <c:pt idx="2216">
                  <c:v>137.179372</c:v>
                </c:pt>
                <c:pt idx="2217">
                  <c:v>137.179123</c:v>
                </c:pt>
                <c:pt idx="2218">
                  <c:v>137.179123</c:v>
                </c:pt>
                <c:pt idx="2219">
                  <c:v>137.17887300000001</c:v>
                </c:pt>
                <c:pt idx="2220">
                  <c:v>137.17837700000001</c:v>
                </c:pt>
                <c:pt idx="2221">
                  <c:v>137.17812699999999</c:v>
                </c:pt>
                <c:pt idx="2222">
                  <c:v>137.17787999999999</c:v>
                </c:pt>
                <c:pt idx="2223">
                  <c:v>137.17787999999999</c:v>
                </c:pt>
                <c:pt idx="2224">
                  <c:v>137.17763199999999</c:v>
                </c:pt>
                <c:pt idx="2225">
                  <c:v>137.17713800000001</c:v>
                </c:pt>
                <c:pt idx="2226">
                  <c:v>137.17691500000001</c:v>
                </c:pt>
                <c:pt idx="2227">
                  <c:v>137.17667800000001</c:v>
                </c:pt>
                <c:pt idx="2228">
                  <c:v>137.17667800000001</c:v>
                </c:pt>
                <c:pt idx="2229">
                  <c:v>137.17644300000001</c:v>
                </c:pt>
                <c:pt idx="2230">
                  <c:v>137.17599200000001</c:v>
                </c:pt>
                <c:pt idx="2231">
                  <c:v>137.17577299999999</c:v>
                </c:pt>
                <c:pt idx="2232">
                  <c:v>137.175557</c:v>
                </c:pt>
                <c:pt idx="2233">
                  <c:v>137.175557</c:v>
                </c:pt>
                <c:pt idx="2234">
                  <c:v>137.175353</c:v>
                </c:pt>
                <c:pt idx="2235">
                  <c:v>137.17495199999999</c:v>
                </c:pt>
                <c:pt idx="2236">
                  <c:v>137.17477</c:v>
                </c:pt>
                <c:pt idx="2237">
                  <c:v>137.174567</c:v>
                </c:pt>
                <c:pt idx="2238">
                  <c:v>137.174567</c:v>
                </c:pt>
                <c:pt idx="2239">
                  <c:v>137.174373</c:v>
                </c:pt>
                <c:pt idx="2240">
                  <c:v>137.17400000000001</c:v>
                </c:pt>
                <c:pt idx="2241">
                  <c:v>137.173822</c:v>
                </c:pt>
                <c:pt idx="2242">
                  <c:v>137.173652</c:v>
                </c:pt>
                <c:pt idx="2243">
                  <c:v>137.173652</c:v>
                </c:pt>
                <c:pt idx="2244">
                  <c:v>137.173462</c:v>
                </c:pt>
                <c:pt idx="2245">
                  <c:v>137.17314999999999</c:v>
                </c:pt>
                <c:pt idx="2246">
                  <c:v>137.17296200000001</c:v>
                </c:pt>
                <c:pt idx="2247">
                  <c:v>137.172797</c:v>
                </c:pt>
                <c:pt idx="2248">
                  <c:v>137.172797</c:v>
                </c:pt>
                <c:pt idx="2249">
                  <c:v>137.17262700000001</c:v>
                </c:pt>
                <c:pt idx="2250">
                  <c:v>137.17228800000001</c:v>
                </c:pt>
                <c:pt idx="2251">
                  <c:v>137.17211499999999</c:v>
                </c:pt>
                <c:pt idx="2252">
                  <c:v>137.17194000000001</c:v>
                </c:pt>
                <c:pt idx="2253">
                  <c:v>137.17194000000001</c:v>
                </c:pt>
                <c:pt idx="2254">
                  <c:v>137.17176000000001</c:v>
                </c:pt>
                <c:pt idx="2255">
                  <c:v>137.17142200000001</c:v>
                </c:pt>
                <c:pt idx="2256">
                  <c:v>137.17125200000001</c:v>
                </c:pt>
                <c:pt idx="2257">
                  <c:v>137.17107999999999</c:v>
                </c:pt>
                <c:pt idx="2258">
                  <c:v>137.17107999999999</c:v>
                </c:pt>
                <c:pt idx="2259">
                  <c:v>137.170905</c:v>
                </c:pt>
                <c:pt idx="2260">
                  <c:v>137.17056199999999</c:v>
                </c:pt>
                <c:pt idx="2261">
                  <c:v>137.170388</c:v>
                </c:pt>
                <c:pt idx="2262">
                  <c:v>137.170208</c:v>
                </c:pt>
                <c:pt idx="2263">
                  <c:v>137.170208</c:v>
                </c:pt>
                <c:pt idx="2264">
                  <c:v>137.17003</c:v>
                </c:pt>
                <c:pt idx="2265">
                  <c:v>137.16967700000001</c:v>
                </c:pt>
                <c:pt idx="2266">
                  <c:v>137.1695</c:v>
                </c:pt>
                <c:pt idx="2267">
                  <c:v>137.16933</c:v>
                </c:pt>
                <c:pt idx="2268">
                  <c:v>137.16933</c:v>
                </c:pt>
                <c:pt idx="2269">
                  <c:v>137.16915700000001</c:v>
                </c:pt>
                <c:pt idx="2270">
                  <c:v>137.16882200000001</c:v>
                </c:pt>
                <c:pt idx="2271">
                  <c:v>137.16866200000001</c:v>
                </c:pt>
                <c:pt idx="2272">
                  <c:v>137.16850700000001</c:v>
                </c:pt>
                <c:pt idx="2273">
                  <c:v>137.16850700000001</c:v>
                </c:pt>
                <c:pt idx="2274">
                  <c:v>137.16837000000001</c:v>
                </c:pt>
                <c:pt idx="2275">
                  <c:v>137.16808499999999</c:v>
                </c:pt>
                <c:pt idx="2276">
                  <c:v>137.16797</c:v>
                </c:pt>
                <c:pt idx="2277">
                  <c:v>137.16784200000001</c:v>
                </c:pt>
                <c:pt idx="2278">
                  <c:v>137.16784200000001</c:v>
                </c:pt>
                <c:pt idx="2279">
                  <c:v>137.16771499999999</c:v>
                </c:pt>
                <c:pt idx="2280">
                  <c:v>137.16751199999999</c:v>
                </c:pt>
                <c:pt idx="2281">
                  <c:v>137.167418</c:v>
                </c:pt>
                <c:pt idx="2282">
                  <c:v>137.16732200000001</c:v>
                </c:pt>
                <c:pt idx="2283">
                  <c:v>137.16732200000001</c:v>
                </c:pt>
                <c:pt idx="2284">
                  <c:v>137.16722999999999</c:v>
                </c:pt>
                <c:pt idx="2285">
                  <c:v>137.16707</c:v>
                </c:pt>
                <c:pt idx="2286">
                  <c:v>137.166988</c:v>
                </c:pt>
                <c:pt idx="2287">
                  <c:v>137.16691299999999</c:v>
                </c:pt>
                <c:pt idx="2288">
                  <c:v>137.16691299999999</c:v>
                </c:pt>
                <c:pt idx="2289">
                  <c:v>137.16682499999999</c:v>
                </c:pt>
                <c:pt idx="2290">
                  <c:v>137.16669300000001</c:v>
                </c:pt>
                <c:pt idx="2291">
                  <c:v>137.16662700000001</c:v>
                </c:pt>
                <c:pt idx="2292">
                  <c:v>137.16655800000001</c:v>
                </c:pt>
                <c:pt idx="2293">
                  <c:v>137.16655800000001</c:v>
                </c:pt>
                <c:pt idx="2294">
                  <c:v>137.16649200000001</c:v>
                </c:pt>
                <c:pt idx="2295">
                  <c:v>137.16632200000001</c:v>
                </c:pt>
                <c:pt idx="2296">
                  <c:v>137.16623799999999</c:v>
                </c:pt>
                <c:pt idx="2297">
                  <c:v>137.16617299999999</c:v>
                </c:pt>
                <c:pt idx="2298">
                  <c:v>137.16617299999999</c:v>
                </c:pt>
                <c:pt idx="2299">
                  <c:v>137.16611499999999</c:v>
                </c:pt>
                <c:pt idx="2300">
                  <c:v>137.16598500000001</c:v>
                </c:pt>
                <c:pt idx="2301">
                  <c:v>137.165908</c:v>
                </c:pt>
                <c:pt idx="2302">
                  <c:v>137.16582299999999</c:v>
                </c:pt>
                <c:pt idx="2303">
                  <c:v>137.16582299999999</c:v>
                </c:pt>
                <c:pt idx="2304">
                  <c:v>137.165763</c:v>
                </c:pt>
                <c:pt idx="2305">
                  <c:v>137.16561300000001</c:v>
                </c:pt>
                <c:pt idx="2306">
                  <c:v>137.16555199999999</c:v>
                </c:pt>
                <c:pt idx="2307">
                  <c:v>137.165482</c:v>
                </c:pt>
                <c:pt idx="2308">
                  <c:v>137.165482</c:v>
                </c:pt>
                <c:pt idx="2309">
                  <c:v>137.16541799999999</c:v>
                </c:pt>
                <c:pt idx="2310">
                  <c:v>137.165268</c:v>
                </c:pt>
                <c:pt idx="2311">
                  <c:v>137.16519500000001</c:v>
                </c:pt>
                <c:pt idx="2312">
                  <c:v>137.165133</c:v>
                </c:pt>
                <c:pt idx="2313">
                  <c:v>137.165133</c:v>
                </c:pt>
                <c:pt idx="2314">
                  <c:v>137.16505000000001</c:v>
                </c:pt>
                <c:pt idx="2315">
                  <c:v>137.164885</c:v>
                </c:pt>
                <c:pt idx="2316">
                  <c:v>137.16480300000001</c:v>
                </c:pt>
                <c:pt idx="2317">
                  <c:v>137.16474199999999</c:v>
                </c:pt>
                <c:pt idx="2318">
                  <c:v>137.16474199999999</c:v>
                </c:pt>
                <c:pt idx="2319">
                  <c:v>137.16467</c:v>
                </c:pt>
                <c:pt idx="2320">
                  <c:v>137.16452000000001</c:v>
                </c:pt>
                <c:pt idx="2321">
                  <c:v>137.16443000000001</c:v>
                </c:pt>
                <c:pt idx="2322">
                  <c:v>137.16432</c:v>
                </c:pt>
                <c:pt idx="2323">
                  <c:v>137.16432</c:v>
                </c:pt>
                <c:pt idx="2324">
                  <c:v>137.16426300000001</c:v>
                </c:pt>
                <c:pt idx="2325">
                  <c:v>137.164107</c:v>
                </c:pt>
                <c:pt idx="2326">
                  <c:v>137.16403500000001</c:v>
                </c:pt>
                <c:pt idx="2327">
                  <c:v>137.16396700000001</c:v>
                </c:pt>
                <c:pt idx="2328">
                  <c:v>137.16396700000001</c:v>
                </c:pt>
                <c:pt idx="2329">
                  <c:v>137.163918</c:v>
                </c:pt>
                <c:pt idx="2330">
                  <c:v>137.163792</c:v>
                </c:pt>
                <c:pt idx="2331">
                  <c:v>137.16372799999999</c:v>
                </c:pt>
                <c:pt idx="2332">
                  <c:v>137.163667</c:v>
                </c:pt>
                <c:pt idx="2333">
                  <c:v>137.163667</c:v>
                </c:pt>
                <c:pt idx="2334">
                  <c:v>137.163613</c:v>
                </c:pt>
                <c:pt idx="2335">
                  <c:v>137.16347500000001</c:v>
                </c:pt>
                <c:pt idx="2336">
                  <c:v>137.16341700000001</c:v>
                </c:pt>
                <c:pt idx="2337">
                  <c:v>137.16333499999999</c:v>
                </c:pt>
                <c:pt idx="2338">
                  <c:v>137.16333499999999</c:v>
                </c:pt>
                <c:pt idx="2339">
                  <c:v>137.16325800000001</c:v>
                </c:pt>
                <c:pt idx="2340">
                  <c:v>137.16309200000001</c:v>
                </c:pt>
                <c:pt idx="2341">
                  <c:v>137.16301799999999</c:v>
                </c:pt>
                <c:pt idx="2342">
                  <c:v>137.162935</c:v>
                </c:pt>
                <c:pt idx="2343">
                  <c:v>137.162935</c:v>
                </c:pt>
                <c:pt idx="2344">
                  <c:v>137.16285500000001</c:v>
                </c:pt>
                <c:pt idx="2345">
                  <c:v>137.16269500000001</c:v>
                </c:pt>
                <c:pt idx="2346">
                  <c:v>137.16261800000001</c:v>
                </c:pt>
                <c:pt idx="2347">
                  <c:v>137.16254799999999</c:v>
                </c:pt>
                <c:pt idx="2348">
                  <c:v>137.16254799999999</c:v>
                </c:pt>
                <c:pt idx="2349">
                  <c:v>137.16247200000001</c:v>
                </c:pt>
                <c:pt idx="2350">
                  <c:v>137.162327</c:v>
                </c:pt>
                <c:pt idx="2351">
                  <c:v>137.16225499999999</c:v>
                </c:pt>
                <c:pt idx="2352">
                  <c:v>137.16217700000001</c:v>
                </c:pt>
                <c:pt idx="2353">
                  <c:v>137.16217700000001</c:v>
                </c:pt>
                <c:pt idx="2354">
                  <c:v>137.16211200000001</c:v>
                </c:pt>
                <c:pt idx="2355">
                  <c:v>137.16197199999999</c:v>
                </c:pt>
                <c:pt idx="2356">
                  <c:v>137.16190800000001</c:v>
                </c:pt>
                <c:pt idx="2357">
                  <c:v>137.161867</c:v>
                </c:pt>
                <c:pt idx="2358">
                  <c:v>137.161867</c:v>
                </c:pt>
                <c:pt idx="2359">
                  <c:v>137.16181700000001</c:v>
                </c:pt>
                <c:pt idx="2360">
                  <c:v>137.16173499999999</c:v>
                </c:pt>
                <c:pt idx="2361">
                  <c:v>137.16170500000001</c:v>
                </c:pt>
                <c:pt idx="2362">
                  <c:v>137.16169199999999</c:v>
                </c:pt>
                <c:pt idx="2363">
                  <c:v>137.16169199999999</c:v>
                </c:pt>
                <c:pt idx="2364">
                  <c:v>137.16166000000001</c:v>
                </c:pt>
                <c:pt idx="2365">
                  <c:v>137.16160300000001</c:v>
                </c:pt>
                <c:pt idx="2366">
                  <c:v>137.16157200000001</c:v>
                </c:pt>
                <c:pt idx="2367">
                  <c:v>137.16154800000001</c:v>
                </c:pt>
                <c:pt idx="2368">
                  <c:v>137.16154800000001</c:v>
                </c:pt>
                <c:pt idx="2369">
                  <c:v>137.16153299999999</c:v>
                </c:pt>
                <c:pt idx="2370">
                  <c:v>137.161483</c:v>
                </c:pt>
                <c:pt idx="2371">
                  <c:v>137.16145700000001</c:v>
                </c:pt>
                <c:pt idx="2372">
                  <c:v>137.161438</c:v>
                </c:pt>
                <c:pt idx="2373">
                  <c:v>137.161438</c:v>
                </c:pt>
                <c:pt idx="2374">
                  <c:v>137.16140999999999</c:v>
                </c:pt>
                <c:pt idx="2375">
                  <c:v>137.161362</c:v>
                </c:pt>
                <c:pt idx="2376">
                  <c:v>137.16134</c:v>
                </c:pt>
                <c:pt idx="2377">
                  <c:v>137.16131300000001</c:v>
                </c:pt>
                <c:pt idx="2378">
                  <c:v>137.16131300000001</c:v>
                </c:pt>
                <c:pt idx="2379">
                  <c:v>137.16128699999999</c:v>
                </c:pt>
                <c:pt idx="2380">
                  <c:v>137.16123200000001</c:v>
                </c:pt>
                <c:pt idx="2381">
                  <c:v>137.16121200000001</c:v>
                </c:pt>
                <c:pt idx="2382">
                  <c:v>137.161193</c:v>
                </c:pt>
                <c:pt idx="2383">
                  <c:v>137.161193</c:v>
                </c:pt>
                <c:pt idx="2384">
                  <c:v>137.16116700000001</c:v>
                </c:pt>
                <c:pt idx="2385">
                  <c:v>137.16112200000001</c:v>
                </c:pt>
                <c:pt idx="2386">
                  <c:v>137.16110499999999</c:v>
                </c:pt>
                <c:pt idx="2387">
                  <c:v>137.16108500000001</c:v>
                </c:pt>
                <c:pt idx="2388">
                  <c:v>137.16108500000001</c:v>
                </c:pt>
                <c:pt idx="2389">
                  <c:v>137.161045</c:v>
                </c:pt>
                <c:pt idx="2390">
                  <c:v>137.16101800000001</c:v>
                </c:pt>
                <c:pt idx="2391">
                  <c:v>137.16098500000001</c:v>
                </c:pt>
                <c:pt idx="2392">
                  <c:v>137.16095000000001</c:v>
                </c:pt>
                <c:pt idx="2393">
                  <c:v>137.16095000000001</c:v>
                </c:pt>
                <c:pt idx="2394">
                  <c:v>137.160933</c:v>
                </c:pt>
                <c:pt idx="2395">
                  <c:v>137.16089199999999</c:v>
                </c:pt>
                <c:pt idx="2396">
                  <c:v>137.16087200000001</c:v>
                </c:pt>
                <c:pt idx="2397">
                  <c:v>137.16084000000001</c:v>
                </c:pt>
                <c:pt idx="2398">
                  <c:v>137.16084000000001</c:v>
                </c:pt>
                <c:pt idx="2399">
                  <c:v>137.16081299999999</c:v>
                </c:pt>
                <c:pt idx="2400">
                  <c:v>137.160777</c:v>
                </c:pt>
                <c:pt idx="2401">
                  <c:v>137.16075000000001</c:v>
                </c:pt>
                <c:pt idx="2402">
                  <c:v>137.16073299999999</c:v>
                </c:pt>
                <c:pt idx="2403">
                  <c:v>137.16073299999999</c:v>
                </c:pt>
                <c:pt idx="2404">
                  <c:v>137.160707</c:v>
                </c:pt>
                <c:pt idx="2405">
                  <c:v>137.16068000000001</c:v>
                </c:pt>
                <c:pt idx="2406">
                  <c:v>137.160663</c:v>
                </c:pt>
                <c:pt idx="2407">
                  <c:v>137.16065</c:v>
                </c:pt>
                <c:pt idx="2408">
                  <c:v>137.16065</c:v>
                </c:pt>
                <c:pt idx="2409">
                  <c:v>137.160628</c:v>
                </c:pt>
                <c:pt idx="2410">
                  <c:v>137.16059300000001</c:v>
                </c:pt>
                <c:pt idx="2411">
                  <c:v>137.16057499999999</c:v>
                </c:pt>
                <c:pt idx="2412">
                  <c:v>137.16054700000001</c:v>
                </c:pt>
                <c:pt idx="2413">
                  <c:v>137.16054700000001</c:v>
                </c:pt>
                <c:pt idx="2414">
                  <c:v>137.160528</c:v>
                </c:pt>
                <c:pt idx="2415">
                  <c:v>137.16048000000001</c:v>
                </c:pt>
                <c:pt idx="2416">
                  <c:v>137.160438</c:v>
                </c:pt>
                <c:pt idx="2417">
                  <c:v>137.16041000000001</c:v>
                </c:pt>
                <c:pt idx="2418">
                  <c:v>137.16041000000001</c:v>
                </c:pt>
                <c:pt idx="2419">
                  <c:v>137.16039000000001</c:v>
                </c:pt>
                <c:pt idx="2420">
                  <c:v>137.16032300000001</c:v>
                </c:pt>
                <c:pt idx="2421">
                  <c:v>137.160337</c:v>
                </c:pt>
                <c:pt idx="2422">
                  <c:v>137.16031799999999</c:v>
                </c:pt>
                <c:pt idx="2423">
                  <c:v>137.16031799999999</c:v>
                </c:pt>
                <c:pt idx="2424">
                  <c:v>137.160235</c:v>
                </c:pt>
                <c:pt idx="2425">
                  <c:v>137.16016999999999</c:v>
                </c:pt>
                <c:pt idx="2426">
                  <c:v>137.160155</c:v>
                </c:pt>
                <c:pt idx="2427">
                  <c:v>137.16013000000001</c:v>
                </c:pt>
                <c:pt idx="2428">
                  <c:v>137.16013000000001</c:v>
                </c:pt>
                <c:pt idx="2429">
                  <c:v>137.16010299999999</c:v>
                </c:pt>
                <c:pt idx="2430">
                  <c:v>137.16005699999999</c:v>
                </c:pt>
                <c:pt idx="2431">
                  <c:v>137.16002800000001</c:v>
                </c:pt>
                <c:pt idx="2432">
                  <c:v>137.160008</c:v>
                </c:pt>
                <c:pt idx="2433">
                  <c:v>137.160008</c:v>
                </c:pt>
                <c:pt idx="2434">
                  <c:v>137.15998300000001</c:v>
                </c:pt>
                <c:pt idx="2435">
                  <c:v>137.159943</c:v>
                </c:pt>
                <c:pt idx="2436">
                  <c:v>137.15992499999999</c:v>
                </c:pt>
                <c:pt idx="2437">
                  <c:v>137.159908</c:v>
                </c:pt>
                <c:pt idx="2438">
                  <c:v>137.159908</c:v>
                </c:pt>
                <c:pt idx="2439">
                  <c:v>137.159898</c:v>
                </c:pt>
                <c:pt idx="2440">
                  <c:v>137.15983</c:v>
                </c:pt>
                <c:pt idx="2441">
                  <c:v>137.159807</c:v>
                </c:pt>
                <c:pt idx="2442">
                  <c:v>137.159783</c:v>
                </c:pt>
                <c:pt idx="2443">
                  <c:v>137.159783</c:v>
                </c:pt>
                <c:pt idx="2444">
                  <c:v>137.15975299999999</c:v>
                </c:pt>
                <c:pt idx="2445">
                  <c:v>137.15971200000001</c:v>
                </c:pt>
                <c:pt idx="2446">
                  <c:v>137.15969799999999</c:v>
                </c:pt>
                <c:pt idx="2447">
                  <c:v>137.159672</c:v>
                </c:pt>
                <c:pt idx="2448">
                  <c:v>137.159672</c:v>
                </c:pt>
                <c:pt idx="2449">
                  <c:v>137.15965700000001</c:v>
                </c:pt>
                <c:pt idx="2450">
                  <c:v>137.15961200000001</c:v>
                </c:pt>
                <c:pt idx="2451">
                  <c:v>137.15959000000001</c:v>
                </c:pt>
                <c:pt idx="2452">
                  <c:v>137.15955500000001</c:v>
                </c:pt>
                <c:pt idx="2453">
                  <c:v>137.15955500000001</c:v>
                </c:pt>
                <c:pt idx="2454">
                  <c:v>137.15953500000001</c:v>
                </c:pt>
                <c:pt idx="2455">
                  <c:v>137.15948800000001</c:v>
                </c:pt>
                <c:pt idx="2456">
                  <c:v>137.15947800000001</c:v>
                </c:pt>
                <c:pt idx="2457">
                  <c:v>137.15947299999999</c:v>
                </c:pt>
                <c:pt idx="2458">
                  <c:v>137.15947299999999</c:v>
                </c:pt>
                <c:pt idx="2459">
                  <c:v>137.15945500000001</c:v>
                </c:pt>
                <c:pt idx="2460">
                  <c:v>137.159415</c:v>
                </c:pt>
                <c:pt idx="2461">
                  <c:v>137.159392</c:v>
                </c:pt>
                <c:pt idx="2462">
                  <c:v>137.15937299999999</c:v>
                </c:pt>
                <c:pt idx="2463">
                  <c:v>137.15937299999999</c:v>
                </c:pt>
                <c:pt idx="2464">
                  <c:v>137.15935300000001</c:v>
                </c:pt>
                <c:pt idx="2465">
                  <c:v>137.159302</c:v>
                </c:pt>
                <c:pt idx="2466">
                  <c:v>137.159267</c:v>
                </c:pt>
                <c:pt idx="2467">
                  <c:v>137.15923699999999</c:v>
                </c:pt>
                <c:pt idx="2468">
                  <c:v>137.15923699999999</c:v>
                </c:pt>
                <c:pt idx="2469">
                  <c:v>137.15922499999999</c:v>
                </c:pt>
                <c:pt idx="2470">
                  <c:v>137.159165</c:v>
                </c:pt>
                <c:pt idx="2471">
                  <c:v>137.15914799999999</c:v>
                </c:pt>
                <c:pt idx="2472">
                  <c:v>137.15912499999999</c:v>
                </c:pt>
                <c:pt idx="2473">
                  <c:v>137.15912499999999</c:v>
                </c:pt>
                <c:pt idx="2474">
                  <c:v>137.159088</c:v>
                </c:pt>
                <c:pt idx="2475">
                  <c:v>137.15903299999999</c:v>
                </c:pt>
                <c:pt idx="2476">
                  <c:v>137.15899999999999</c:v>
                </c:pt>
                <c:pt idx="2477">
                  <c:v>137.15894700000001</c:v>
                </c:pt>
                <c:pt idx="2478">
                  <c:v>137.15894700000001</c:v>
                </c:pt>
                <c:pt idx="2479">
                  <c:v>137.15895800000001</c:v>
                </c:pt>
                <c:pt idx="2480">
                  <c:v>137.15891500000001</c:v>
                </c:pt>
                <c:pt idx="2481">
                  <c:v>137.158897</c:v>
                </c:pt>
                <c:pt idx="2482">
                  <c:v>137.158885</c:v>
                </c:pt>
                <c:pt idx="2483">
                  <c:v>137.158885</c:v>
                </c:pt>
                <c:pt idx="2484">
                  <c:v>137.15884800000001</c:v>
                </c:pt>
                <c:pt idx="2485">
                  <c:v>137.158795</c:v>
                </c:pt>
                <c:pt idx="2486">
                  <c:v>137.15873199999999</c:v>
                </c:pt>
                <c:pt idx="2487">
                  <c:v>137.158728</c:v>
                </c:pt>
                <c:pt idx="2488">
                  <c:v>137.158728</c:v>
                </c:pt>
                <c:pt idx="2489">
                  <c:v>137.15873300000001</c:v>
                </c:pt>
                <c:pt idx="2490">
                  <c:v>137.158725</c:v>
                </c:pt>
                <c:pt idx="2491">
                  <c:v>137.15869699999999</c:v>
                </c:pt>
                <c:pt idx="2492">
                  <c:v>137.15868499999999</c:v>
                </c:pt>
                <c:pt idx="2493">
                  <c:v>137.15868499999999</c:v>
                </c:pt>
                <c:pt idx="2494">
                  <c:v>137.15863300000001</c:v>
                </c:pt>
                <c:pt idx="2495">
                  <c:v>137.15860499999999</c:v>
                </c:pt>
                <c:pt idx="2496">
                  <c:v>137.158557</c:v>
                </c:pt>
                <c:pt idx="2497">
                  <c:v>137.15858700000001</c:v>
                </c:pt>
                <c:pt idx="2498">
                  <c:v>137.15858700000001</c:v>
                </c:pt>
                <c:pt idx="2499">
                  <c:v>137.158537</c:v>
                </c:pt>
                <c:pt idx="2500">
                  <c:v>137.15846999999999</c:v>
                </c:pt>
                <c:pt idx="2501">
                  <c:v>137.15846300000001</c:v>
                </c:pt>
                <c:pt idx="2502">
                  <c:v>137.158457</c:v>
                </c:pt>
                <c:pt idx="2503">
                  <c:v>137.158457</c:v>
                </c:pt>
                <c:pt idx="2504">
                  <c:v>137.15843699999999</c:v>
                </c:pt>
                <c:pt idx="2505">
                  <c:v>137.158413</c:v>
                </c:pt>
                <c:pt idx="2506">
                  <c:v>137.15839199999999</c:v>
                </c:pt>
                <c:pt idx="2507">
                  <c:v>137.158367</c:v>
                </c:pt>
                <c:pt idx="2508">
                  <c:v>137.158367</c:v>
                </c:pt>
                <c:pt idx="2509">
                  <c:v>137.15834799999999</c:v>
                </c:pt>
                <c:pt idx="2510">
                  <c:v>137.15830500000001</c:v>
                </c:pt>
                <c:pt idx="2511">
                  <c:v>137.15828999999999</c:v>
                </c:pt>
                <c:pt idx="2512">
                  <c:v>137.158267</c:v>
                </c:pt>
                <c:pt idx="2513">
                  <c:v>137.158267</c:v>
                </c:pt>
                <c:pt idx="2514">
                  <c:v>137.158242</c:v>
                </c:pt>
                <c:pt idx="2515">
                  <c:v>137.15817200000001</c:v>
                </c:pt>
                <c:pt idx="2516">
                  <c:v>137.15813800000001</c:v>
                </c:pt>
                <c:pt idx="2517">
                  <c:v>137.15811199999999</c:v>
                </c:pt>
                <c:pt idx="2518">
                  <c:v>137.15811199999999</c:v>
                </c:pt>
                <c:pt idx="2519">
                  <c:v>137.158085</c:v>
                </c:pt>
                <c:pt idx="2520">
                  <c:v>137.15803299999999</c:v>
                </c:pt>
                <c:pt idx="2521">
                  <c:v>137.158007</c:v>
                </c:pt>
                <c:pt idx="2522">
                  <c:v>137.157982</c:v>
                </c:pt>
                <c:pt idx="2523">
                  <c:v>137.157982</c:v>
                </c:pt>
                <c:pt idx="2524">
                  <c:v>137.15795800000001</c:v>
                </c:pt>
                <c:pt idx="2525">
                  <c:v>137.15794</c:v>
                </c:pt>
                <c:pt idx="2526">
                  <c:v>137.15793199999999</c:v>
                </c:pt>
                <c:pt idx="2527">
                  <c:v>137.15790699999999</c:v>
                </c:pt>
                <c:pt idx="2528">
                  <c:v>137.15790699999999</c:v>
                </c:pt>
                <c:pt idx="2529">
                  <c:v>137.157882</c:v>
                </c:pt>
                <c:pt idx="2530">
                  <c:v>137.15779699999999</c:v>
                </c:pt>
                <c:pt idx="2531">
                  <c:v>137.15777</c:v>
                </c:pt>
                <c:pt idx="2532">
                  <c:v>137.157737</c:v>
                </c:pt>
                <c:pt idx="2533">
                  <c:v>137.157737</c:v>
                </c:pt>
                <c:pt idx="2534">
                  <c:v>137.15764200000001</c:v>
                </c:pt>
                <c:pt idx="2535">
                  <c:v>137.15764200000001</c:v>
                </c:pt>
                <c:pt idx="2536">
                  <c:v>137.157623</c:v>
                </c:pt>
                <c:pt idx="2537">
                  <c:v>137.1576</c:v>
                </c:pt>
                <c:pt idx="2538">
                  <c:v>137.1576</c:v>
                </c:pt>
                <c:pt idx="2539">
                  <c:v>137.157577</c:v>
                </c:pt>
                <c:pt idx="2540">
                  <c:v>137.157522</c:v>
                </c:pt>
                <c:pt idx="2541">
                  <c:v>137.1575</c:v>
                </c:pt>
                <c:pt idx="2542">
                  <c:v>137.157478</c:v>
                </c:pt>
                <c:pt idx="2543">
                  <c:v>137.157478</c:v>
                </c:pt>
                <c:pt idx="2544">
                  <c:v>137.15745799999999</c:v>
                </c:pt>
                <c:pt idx="2545">
                  <c:v>137.15742299999999</c:v>
                </c:pt>
                <c:pt idx="2546">
                  <c:v>137.157408</c:v>
                </c:pt>
                <c:pt idx="2547">
                  <c:v>137.15739500000001</c:v>
                </c:pt>
                <c:pt idx="2548">
                  <c:v>137.15739500000001</c:v>
                </c:pt>
                <c:pt idx="2549">
                  <c:v>137.15737999999999</c:v>
                </c:pt>
                <c:pt idx="2550">
                  <c:v>137.157343</c:v>
                </c:pt>
                <c:pt idx="2551">
                  <c:v>137.15733499999999</c:v>
                </c:pt>
                <c:pt idx="2552">
                  <c:v>137.15732299999999</c:v>
                </c:pt>
                <c:pt idx="2553">
                  <c:v>137.15732299999999</c:v>
                </c:pt>
                <c:pt idx="2554">
                  <c:v>137.15732299999999</c:v>
                </c:pt>
                <c:pt idx="2555">
                  <c:v>137.15731199999999</c:v>
                </c:pt>
                <c:pt idx="2556">
                  <c:v>137.15731</c:v>
                </c:pt>
                <c:pt idx="2557">
                  <c:v>137.15729999999999</c:v>
                </c:pt>
                <c:pt idx="2558">
                  <c:v>137.15729999999999</c:v>
                </c:pt>
                <c:pt idx="2559">
                  <c:v>137.15728200000001</c:v>
                </c:pt>
                <c:pt idx="2560">
                  <c:v>137.15724</c:v>
                </c:pt>
                <c:pt idx="2561">
                  <c:v>137.15722</c:v>
                </c:pt>
                <c:pt idx="2562">
                  <c:v>137.15722700000001</c:v>
                </c:pt>
                <c:pt idx="2563">
                  <c:v>137.15722700000001</c:v>
                </c:pt>
                <c:pt idx="2564">
                  <c:v>137.15724800000001</c:v>
                </c:pt>
                <c:pt idx="2565">
                  <c:v>137.157218</c:v>
                </c:pt>
                <c:pt idx="2566">
                  <c:v>137.15720200000001</c:v>
                </c:pt>
                <c:pt idx="2567">
                  <c:v>137.157195</c:v>
                </c:pt>
                <c:pt idx="2568">
                  <c:v>137.157195</c:v>
                </c:pt>
                <c:pt idx="2569">
                  <c:v>137.15719200000001</c:v>
                </c:pt>
                <c:pt idx="2570">
                  <c:v>137.157185</c:v>
                </c:pt>
                <c:pt idx="2571">
                  <c:v>137.15717799999999</c:v>
                </c:pt>
                <c:pt idx="2572">
                  <c:v>137.15717699999999</c:v>
                </c:pt>
                <c:pt idx="2573">
                  <c:v>137.15717699999999</c:v>
                </c:pt>
                <c:pt idx="2574">
                  <c:v>137.157172</c:v>
                </c:pt>
                <c:pt idx="2575">
                  <c:v>137.15717000000001</c:v>
                </c:pt>
                <c:pt idx="2576">
                  <c:v>137.157173</c:v>
                </c:pt>
                <c:pt idx="2577">
                  <c:v>137.15717799999999</c:v>
                </c:pt>
                <c:pt idx="2578">
                  <c:v>137.15717799999999</c:v>
                </c:pt>
                <c:pt idx="2579">
                  <c:v>137.157175</c:v>
                </c:pt>
                <c:pt idx="2580">
                  <c:v>137.15714500000001</c:v>
                </c:pt>
                <c:pt idx="2581">
                  <c:v>137.15714299999999</c:v>
                </c:pt>
                <c:pt idx="2582">
                  <c:v>137.15713199999999</c:v>
                </c:pt>
                <c:pt idx="2583">
                  <c:v>137.15713199999999</c:v>
                </c:pt>
                <c:pt idx="2584">
                  <c:v>137.157128</c:v>
                </c:pt>
                <c:pt idx="2585">
                  <c:v>137.15712199999999</c:v>
                </c:pt>
                <c:pt idx="2586">
                  <c:v>137.157118</c:v>
                </c:pt>
                <c:pt idx="2587">
                  <c:v>137.157118</c:v>
                </c:pt>
                <c:pt idx="2588">
                  <c:v>137.157118</c:v>
                </c:pt>
                <c:pt idx="2589">
                  <c:v>137.15711999999999</c:v>
                </c:pt>
                <c:pt idx="2590">
                  <c:v>137.157127</c:v>
                </c:pt>
                <c:pt idx="2591">
                  <c:v>137.15712500000001</c:v>
                </c:pt>
                <c:pt idx="2592">
                  <c:v>137.15711999999999</c:v>
                </c:pt>
                <c:pt idx="2593">
                  <c:v>137.15711999999999</c:v>
                </c:pt>
                <c:pt idx="2594">
                  <c:v>137.15712199999999</c:v>
                </c:pt>
                <c:pt idx="2595">
                  <c:v>137.157128</c:v>
                </c:pt>
                <c:pt idx="2596">
                  <c:v>137.15713</c:v>
                </c:pt>
                <c:pt idx="2597">
                  <c:v>137.157128</c:v>
                </c:pt>
                <c:pt idx="2598">
                  <c:v>137.157128</c:v>
                </c:pt>
                <c:pt idx="2599">
                  <c:v>137.15713</c:v>
                </c:pt>
                <c:pt idx="2600">
                  <c:v>137.15714</c:v>
                </c:pt>
                <c:pt idx="2601">
                  <c:v>137.15714199999999</c:v>
                </c:pt>
                <c:pt idx="2602">
                  <c:v>137.15714299999999</c:v>
                </c:pt>
                <c:pt idx="2603">
                  <c:v>137.15714299999999</c:v>
                </c:pt>
                <c:pt idx="2604">
                  <c:v>137.15714500000001</c:v>
                </c:pt>
                <c:pt idx="2605">
                  <c:v>137.15714500000001</c:v>
                </c:pt>
                <c:pt idx="2606">
                  <c:v>137.15714500000001</c:v>
                </c:pt>
                <c:pt idx="2607">
                  <c:v>137.15714500000001</c:v>
                </c:pt>
                <c:pt idx="2608">
                  <c:v>137.15714500000001</c:v>
                </c:pt>
                <c:pt idx="2609">
                  <c:v>137.15714500000001</c:v>
                </c:pt>
                <c:pt idx="2610">
                  <c:v>137.15714800000001</c:v>
                </c:pt>
                <c:pt idx="2611">
                  <c:v>137.15715</c:v>
                </c:pt>
                <c:pt idx="2612">
                  <c:v>137.15715299999999</c:v>
                </c:pt>
                <c:pt idx="2613">
                  <c:v>137.15715299999999</c:v>
                </c:pt>
                <c:pt idx="2614">
                  <c:v>137.15715299999999</c:v>
                </c:pt>
                <c:pt idx="2615">
                  <c:v>137.15715299999999</c:v>
                </c:pt>
                <c:pt idx="2616">
                  <c:v>137.15715299999999</c:v>
                </c:pt>
                <c:pt idx="2617">
                  <c:v>137.15715499999999</c:v>
                </c:pt>
                <c:pt idx="2618">
                  <c:v>137.15715499999999</c:v>
                </c:pt>
                <c:pt idx="2619">
                  <c:v>137.15715800000001</c:v>
                </c:pt>
                <c:pt idx="2620">
                  <c:v>137.157162</c:v>
                </c:pt>
                <c:pt idx="2621">
                  <c:v>137.157162</c:v>
                </c:pt>
                <c:pt idx="2622">
                  <c:v>137.157163</c:v>
                </c:pt>
                <c:pt idx="2623">
                  <c:v>137.157163</c:v>
                </c:pt>
                <c:pt idx="2624">
                  <c:v>137.157162</c:v>
                </c:pt>
                <c:pt idx="2625">
                  <c:v>137.157163</c:v>
                </c:pt>
                <c:pt idx="2626">
                  <c:v>137.157162</c:v>
                </c:pt>
                <c:pt idx="2627">
                  <c:v>137.157162</c:v>
                </c:pt>
                <c:pt idx="2628">
                  <c:v>137.157162</c:v>
                </c:pt>
                <c:pt idx="2629">
                  <c:v>137.157162</c:v>
                </c:pt>
                <c:pt idx="2630">
                  <c:v>137.157163</c:v>
                </c:pt>
                <c:pt idx="2631">
                  <c:v>137.157163</c:v>
                </c:pt>
                <c:pt idx="2632">
                  <c:v>137.15716499999999</c:v>
                </c:pt>
                <c:pt idx="2633">
                  <c:v>137.15716499999999</c:v>
                </c:pt>
                <c:pt idx="2634">
                  <c:v>137.15716499999999</c:v>
                </c:pt>
                <c:pt idx="2635">
                  <c:v>137.15716499999999</c:v>
                </c:pt>
                <c:pt idx="2636">
                  <c:v>137.15716800000001</c:v>
                </c:pt>
                <c:pt idx="2637">
                  <c:v>137.15716800000001</c:v>
                </c:pt>
                <c:pt idx="2638">
                  <c:v>137.15716800000001</c:v>
                </c:pt>
                <c:pt idx="2639">
                  <c:v>137.15716800000001</c:v>
                </c:pt>
                <c:pt idx="2640">
                  <c:v>137.15716800000001</c:v>
                </c:pt>
                <c:pt idx="2641">
                  <c:v>137.15716499999999</c:v>
                </c:pt>
                <c:pt idx="2642">
                  <c:v>137.157162</c:v>
                </c:pt>
                <c:pt idx="2643">
                  <c:v>137.157162</c:v>
                </c:pt>
                <c:pt idx="2644">
                  <c:v>137.15716</c:v>
                </c:pt>
                <c:pt idx="2645">
                  <c:v>137.15714299999999</c:v>
                </c:pt>
                <c:pt idx="2646">
                  <c:v>137.15713700000001</c:v>
                </c:pt>
                <c:pt idx="2647">
                  <c:v>137.15711999999999</c:v>
                </c:pt>
                <c:pt idx="2648">
                  <c:v>137.15711999999999</c:v>
                </c:pt>
                <c:pt idx="2649">
                  <c:v>137.15710799999999</c:v>
                </c:pt>
                <c:pt idx="2650">
                  <c:v>137.15709200000001</c:v>
                </c:pt>
                <c:pt idx="2651">
                  <c:v>137.15709000000001</c:v>
                </c:pt>
                <c:pt idx="2652">
                  <c:v>137.157085</c:v>
                </c:pt>
                <c:pt idx="2653">
                  <c:v>137.157085</c:v>
                </c:pt>
                <c:pt idx="2654">
                  <c:v>137.157082</c:v>
                </c:pt>
                <c:pt idx="2655">
                  <c:v>137.15707800000001</c:v>
                </c:pt>
                <c:pt idx="2656">
                  <c:v>137.157073</c:v>
                </c:pt>
                <c:pt idx="2657">
                  <c:v>137.157072</c:v>
                </c:pt>
                <c:pt idx="2658">
                  <c:v>137.157072</c:v>
                </c:pt>
                <c:pt idx="2659">
                  <c:v>137.15707</c:v>
                </c:pt>
                <c:pt idx="2660">
                  <c:v>137.15705299999999</c:v>
                </c:pt>
                <c:pt idx="2661">
                  <c:v>137.15704299999999</c:v>
                </c:pt>
                <c:pt idx="2662">
                  <c:v>137.157025</c:v>
                </c:pt>
                <c:pt idx="2663">
                  <c:v>137.157025</c:v>
                </c:pt>
                <c:pt idx="2664">
                  <c:v>137.157025</c:v>
                </c:pt>
                <c:pt idx="2665">
                  <c:v>137.156958</c:v>
                </c:pt>
                <c:pt idx="2666">
                  <c:v>137.15694999999999</c:v>
                </c:pt>
                <c:pt idx="2667">
                  <c:v>137.15694500000001</c:v>
                </c:pt>
                <c:pt idx="2668">
                  <c:v>137.15694500000001</c:v>
                </c:pt>
                <c:pt idx="2669">
                  <c:v>137.15693999999999</c:v>
                </c:pt>
                <c:pt idx="2670">
                  <c:v>137.156915</c:v>
                </c:pt>
                <c:pt idx="2671">
                  <c:v>137.15690699999999</c:v>
                </c:pt>
                <c:pt idx="2672">
                  <c:v>137.156892</c:v>
                </c:pt>
                <c:pt idx="2673">
                  <c:v>137.156892</c:v>
                </c:pt>
                <c:pt idx="2674">
                  <c:v>137.15687</c:v>
                </c:pt>
                <c:pt idx="2675">
                  <c:v>137.15685300000001</c:v>
                </c:pt>
                <c:pt idx="2676">
                  <c:v>137.156823</c:v>
                </c:pt>
                <c:pt idx="2677">
                  <c:v>137.15678800000001</c:v>
                </c:pt>
                <c:pt idx="2678">
                  <c:v>137.15678800000001</c:v>
                </c:pt>
                <c:pt idx="2679">
                  <c:v>137.156745</c:v>
                </c:pt>
                <c:pt idx="2680">
                  <c:v>137.15665300000001</c:v>
                </c:pt>
                <c:pt idx="2681">
                  <c:v>137.15660299999999</c:v>
                </c:pt>
                <c:pt idx="2682">
                  <c:v>137.156553</c:v>
                </c:pt>
                <c:pt idx="2683">
                  <c:v>137.156553</c:v>
                </c:pt>
                <c:pt idx="2684">
                  <c:v>137.15649500000001</c:v>
                </c:pt>
                <c:pt idx="2685">
                  <c:v>137.15638799999999</c:v>
                </c:pt>
                <c:pt idx="2686">
                  <c:v>137.156327</c:v>
                </c:pt>
                <c:pt idx="2687">
                  <c:v>137.156263</c:v>
                </c:pt>
                <c:pt idx="2688">
                  <c:v>137.156263</c:v>
                </c:pt>
                <c:pt idx="2689">
                  <c:v>137.156183</c:v>
                </c:pt>
                <c:pt idx="2690">
                  <c:v>137.15599</c:v>
                </c:pt>
                <c:pt idx="2691">
                  <c:v>137.155878</c:v>
                </c:pt>
                <c:pt idx="2692">
                  <c:v>137.15576300000001</c:v>
                </c:pt>
                <c:pt idx="2693">
                  <c:v>137.15576300000001</c:v>
                </c:pt>
                <c:pt idx="2694">
                  <c:v>137.155632</c:v>
                </c:pt>
                <c:pt idx="2695">
                  <c:v>137.15536299999999</c:v>
                </c:pt>
                <c:pt idx="2696">
                  <c:v>137.15519699999999</c:v>
                </c:pt>
                <c:pt idx="2697">
                  <c:v>137.15504200000001</c:v>
                </c:pt>
                <c:pt idx="2698">
                  <c:v>137.15504200000001</c:v>
                </c:pt>
                <c:pt idx="2699">
                  <c:v>137.154865</c:v>
                </c:pt>
                <c:pt idx="2700">
                  <c:v>137.15450000000001</c:v>
                </c:pt>
                <c:pt idx="2701">
                  <c:v>137.15430699999999</c:v>
                </c:pt>
                <c:pt idx="2702">
                  <c:v>137.15411499999999</c:v>
                </c:pt>
                <c:pt idx="2703">
                  <c:v>137.15411499999999</c:v>
                </c:pt>
                <c:pt idx="2704">
                  <c:v>137.15390300000001</c:v>
                </c:pt>
                <c:pt idx="2705">
                  <c:v>137.153493</c:v>
                </c:pt>
                <c:pt idx="2706">
                  <c:v>137.153288</c:v>
                </c:pt>
                <c:pt idx="2707">
                  <c:v>137.15307300000001</c:v>
                </c:pt>
                <c:pt idx="2708">
                  <c:v>137.15307300000001</c:v>
                </c:pt>
                <c:pt idx="2709">
                  <c:v>137.15307300000001</c:v>
                </c:pt>
                <c:pt idx="2710">
                  <c:v>137.15239199999999</c:v>
                </c:pt>
                <c:pt idx="2711">
                  <c:v>137.152143</c:v>
                </c:pt>
                <c:pt idx="2712">
                  <c:v>137.15190799999999</c:v>
                </c:pt>
                <c:pt idx="2713">
                  <c:v>137.15190799999999</c:v>
                </c:pt>
                <c:pt idx="2714">
                  <c:v>137.15165500000001</c:v>
                </c:pt>
                <c:pt idx="2715">
                  <c:v>137.15112999999999</c:v>
                </c:pt>
                <c:pt idx="2716">
                  <c:v>137.15086299999999</c:v>
                </c:pt>
                <c:pt idx="2717">
                  <c:v>137.150587</c:v>
                </c:pt>
                <c:pt idx="2718">
                  <c:v>137.150587</c:v>
                </c:pt>
                <c:pt idx="2719">
                  <c:v>137.150308</c:v>
                </c:pt>
                <c:pt idx="2720">
                  <c:v>137.14974000000001</c:v>
                </c:pt>
                <c:pt idx="2721">
                  <c:v>137.14945</c:v>
                </c:pt>
                <c:pt idx="2722">
                  <c:v>137.149168</c:v>
                </c:pt>
                <c:pt idx="2723">
                  <c:v>137.149168</c:v>
                </c:pt>
                <c:pt idx="2724">
                  <c:v>137.14887200000001</c:v>
                </c:pt>
                <c:pt idx="2725">
                  <c:v>137.148267</c:v>
                </c:pt>
                <c:pt idx="2726">
                  <c:v>137.14795000000001</c:v>
                </c:pt>
                <c:pt idx="2727">
                  <c:v>137.14763199999999</c:v>
                </c:pt>
                <c:pt idx="2728">
                  <c:v>137.14763199999999</c:v>
                </c:pt>
                <c:pt idx="2729">
                  <c:v>137.147312</c:v>
                </c:pt>
                <c:pt idx="2730">
                  <c:v>137.14668499999999</c:v>
                </c:pt>
                <c:pt idx="2731">
                  <c:v>137.14635799999999</c:v>
                </c:pt>
                <c:pt idx="2732">
                  <c:v>137.14603700000001</c:v>
                </c:pt>
                <c:pt idx="2733">
                  <c:v>137.14603700000001</c:v>
                </c:pt>
                <c:pt idx="2734">
                  <c:v>137.145713</c:v>
                </c:pt>
                <c:pt idx="2735">
                  <c:v>137.14508699999999</c:v>
                </c:pt>
                <c:pt idx="2736">
                  <c:v>137.14475999999999</c:v>
                </c:pt>
                <c:pt idx="2737">
                  <c:v>137.144453</c:v>
                </c:pt>
                <c:pt idx="2738">
                  <c:v>137.144453</c:v>
                </c:pt>
                <c:pt idx="2739">
                  <c:v>137.144137</c:v>
                </c:pt>
                <c:pt idx="2740">
                  <c:v>137.14351500000001</c:v>
                </c:pt>
                <c:pt idx="2741">
                  <c:v>137.14320000000001</c:v>
                </c:pt>
                <c:pt idx="2742">
                  <c:v>137.14287200000001</c:v>
                </c:pt>
                <c:pt idx="2743">
                  <c:v>137.14287200000001</c:v>
                </c:pt>
                <c:pt idx="2744">
                  <c:v>137.14257000000001</c:v>
                </c:pt>
                <c:pt idx="2745">
                  <c:v>137.14194499999999</c:v>
                </c:pt>
                <c:pt idx="2746">
                  <c:v>137.141638</c:v>
                </c:pt>
                <c:pt idx="2747">
                  <c:v>137.14133000000001</c:v>
                </c:pt>
                <c:pt idx="2748">
                  <c:v>137.14133000000001</c:v>
                </c:pt>
                <c:pt idx="2749">
                  <c:v>137.14101199999999</c:v>
                </c:pt>
                <c:pt idx="2750">
                  <c:v>137.140387</c:v>
                </c:pt>
                <c:pt idx="2751">
                  <c:v>137.14005800000001</c:v>
                </c:pt>
                <c:pt idx="2752">
                  <c:v>137.13972999999999</c:v>
                </c:pt>
                <c:pt idx="2753">
                  <c:v>137.13972999999999</c:v>
                </c:pt>
                <c:pt idx="2754">
                  <c:v>137.13939999999999</c:v>
                </c:pt>
                <c:pt idx="2755">
                  <c:v>137.138747</c:v>
                </c:pt>
                <c:pt idx="2756">
                  <c:v>137.13843299999999</c:v>
                </c:pt>
                <c:pt idx="2757">
                  <c:v>137.13811200000001</c:v>
                </c:pt>
                <c:pt idx="2758">
                  <c:v>137.13811200000001</c:v>
                </c:pt>
                <c:pt idx="2759">
                  <c:v>137.13779199999999</c:v>
                </c:pt>
                <c:pt idx="2760">
                  <c:v>137.137158</c:v>
                </c:pt>
                <c:pt idx="2761">
                  <c:v>137.136832</c:v>
                </c:pt>
                <c:pt idx="2762">
                  <c:v>137.13652500000001</c:v>
                </c:pt>
                <c:pt idx="2763">
                  <c:v>137.13652500000001</c:v>
                </c:pt>
                <c:pt idx="2764">
                  <c:v>137.13619800000001</c:v>
                </c:pt>
                <c:pt idx="2765">
                  <c:v>137.135583</c:v>
                </c:pt>
                <c:pt idx="2766">
                  <c:v>137.13525799999999</c:v>
                </c:pt>
                <c:pt idx="2767">
                  <c:v>137.13494</c:v>
                </c:pt>
                <c:pt idx="2768">
                  <c:v>137.13494</c:v>
                </c:pt>
                <c:pt idx="2769">
                  <c:v>137.13463200000001</c:v>
                </c:pt>
                <c:pt idx="2770">
                  <c:v>137.134017</c:v>
                </c:pt>
                <c:pt idx="2771">
                  <c:v>137.13369800000001</c:v>
                </c:pt>
                <c:pt idx="2772">
                  <c:v>137.13338200000001</c:v>
                </c:pt>
                <c:pt idx="2773">
                  <c:v>137.13338200000001</c:v>
                </c:pt>
                <c:pt idx="2774">
                  <c:v>137.13306</c:v>
                </c:pt>
                <c:pt idx="2775">
                  <c:v>137.13243700000001</c:v>
                </c:pt>
                <c:pt idx="2776">
                  <c:v>137.132127</c:v>
                </c:pt>
                <c:pt idx="2777">
                  <c:v>137.13180700000001</c:v>
                </c:pt>
                <c:pt idx="2778">
                  <c:v>137.13180700000001</c:v>
                </c:pt>
                <c:pt idx="2779">
                  <c:v>137.13149999999999</c:v>
                </c:pt>
                <c:pt idx="2780">
                  <c:v>137.13088300000001</c:v>
                </c:pt>
                <c:pt idx="2781">
                  <c:v>137.13056800000001</c:v>
                </c:pt>
                <c:pt idx="2782">
                  <c:v>137.13025200000001</c:v>
                </c:pt>
                <c:pt idx="2783">
                  <c:v>137.13025200000001</c:v>
                </c:pt>
                <c:pt idx="2784">
                  <c:v>137.12993499999999</c:v>
                </c:pt>
                <c:pt idx="2785">
                  <c:v>137.129312</c:v>
                </c:pt>
                <c:pt idx="2786">
                  <c:v>137.12899200000001</c:v>
                </c:pt>
                <c:pt idx="2787">
                  <c:v>137.12866500000001</c:v>
                </c:pt>
                <c:pt idx="2788">
                  <c:v>137.12866500000001</c:v>
                </c:pt>
                <c:pt idx="2789">
                  <c:v>137.12833800000001</c:v>
                </c:pt>
                <c:pt idx="2790">
                  <c:v>137.1277</c:v>
                </c:pt>
                <c:pt idx="2791">
                  <c:v>137.12737200000001</c:v>
                </c:pt>
                <c:pt idx="2792">
                  <c:v>137.127038</c:v>
                </c:pt>
                <c:pt idx="2793">
                  <c:v>137.127038</c:v>
                </c:pt>
                <c:pt idx="2794">
                  <c:v>137.126712</c:v>
                </c:pt>
                <c:pt idx="2795">
                  <c:v>137.12604200000001</c:v>
                </c:pt>
                <c:pt idx="2796">
                  <c:v>137.12569500000001</c:v>
                </c:pt>
                <c:pt idx="2797">
                  <c:v>137.12537</c:v>
                </c:pt>
                <c:pt idx="2798">
                  <c:v>137.12537</c:v>
                </c:pt>
                <c:pt idx="2799">
                  <c:v>137.125045</c:v>
                </c:pt>
                <c:pt idx="2800">
                  <c:v>137.12438</c:v>
                </c:pt>
                <c:pt idx="2801">
                  <c:v>137.12404799999999</c:v>
                </c:pt>
                <c:pt idx="2802">
                  <c:v>137.123718</c:v>
                </c:pt>
                <c:pt idx="2803">
                  <c:v>137.123718</c:v>
                </c:pt>
                <c:pt idx="2804">
                  <c:v>137.12338800000001</c:v>
                </c:pt>
                <c:pt idx="2805">
                  <c:v>137.122725</c:v>
                </c:pt>
                <c:pt idx="2806">
                  <c:v>137.12238500000001</c:v>
                </c:pt>
                <c:pt idx="2807">
                  <c:v>137.12205299999999</c:v>
                </c:pt>
                <c:pt idx="2808">
                  <c:v>137.12205299999999</c:v>
                </c:pt>
                <c:pt idx="2809">
                  <c:v>137.12171000000001</c:v>
                </c:pt>
                <c:pt idx="2810">
                  <c:v>137.12106299999999</c:v>
                </c:pt>
                <c:pt idx="2811">
                  <c:v>137.12072699999999</c:v>
                </c:pt>
                <c:pt idx="2812">
                  <c:v>137.12039999999999</c:v>
                </c:pt>
                <c:pt idx="2813">
                  <c:v>137.12039999999999</c:v>
                </c:pt>
                <c:pt idx="2814">
                  <c:v>137.12007800000001</c:v>
                </c:pt>
                <c:pt idx="2815">
                  <c:v>137.11942300000001</c:v>
                </c:pt>
                <c:pt idx="2816">
                  <c:v>137.11908700000001</c:v>
                </c:pt>
                <c:pt idx="2817">
                  <c:v>137.11873800000001</c:v>
                </c:pt>
                <c:pt idx="2818">
                  <c:v>137.11873800000001</c:v>
                </c:pt>
                <c:pt idx="2819">
                  <c:v>137.11841200000001</c:v>
                </c:pt>
                <c:pt idx="2820">
                  <c:v>137.11773500000001</c:v>
                </c:pt>
                <c:pt idx="2821">
                  <c:v>137.117403</c:v>
                </c:pt>
                <c:pt idx="2822">
                  <c:v>137.11707999999999</c:v>
                </c:pt>
                <c:pt idx="2823">
                  <c:v>137.11707999999999</c:v>
                </c:pt>
                <c:pt idx="2824">
                  <c:v>137.11675299999999</c:v>
                </c:pt>
                <c:pt idx="2825">
                  <c:v>137.116085</c:v>
                </c:pt>
                <c:pt idx="2826">
                  <c:v>137.11575999999999</c:v>
                </c:pt>
                <c:pt idx="2827">
                  <c:v>137.115433</c:v>
                </c:pt>
                <c:pt idx="2828">
                  <c:v>137.115433</c:v>
                </c:pt>
                <c:pt idx="2829">
                  <c:v>137.11511200000001</c:v>
                </c:pt>
                <c:pt idx="2830">
                  <c:v>137.114463</c:v>
                </c:pt>
                <c:pt idx="2831">
                  <c:v>137.114135</c:v>
                </c:pt>
                <c:pt idx="2832">
                  <c:v>137.11380700000001</c:v>
                </c:pt>
                <c:pt idx="2833">
                  <c:v>137.11380700000001</c:v>
                </c:pt>
                <c:pt idx="2834">
                  <c:v>137.11349200000001</c:v>
                </c:pt>
                <c:pt idx="2835">
                  <c:v>137.11285000000001</c:v>
                </c:pt>
                <c:pt idx="2836">
                  <c:v>137.11253500000001</c:v>
                </c:pt>
                <c:pt idx="2837">
                  <c:v>137.11221800000001</c:v>
                </c:pt>
                <c:pt idx="2838">
                  <c:v>137.11221800000001</c:v>
                </c:pt>
                <c:pt idx="2839">
                  <c:v>137.11189999999999</c:v>
                </c:pt>
                <c:pt idx="2840">
                  <c:v>137.111267</c:v>
                </c:pt>
                <c:pt idx="2841">
                  <c:v>137.110938</c:v>
                </c:pt>
                <c:pt idx="2842">
                  <c:v>137.110635</c:v>
                </c:pt>
                <c:pt idx="2843">
                  <c:v>137.110635</c:v>
                </c:pt>
                <c:pt idx="2844">
                  <c:v>137.11031299999999</c:v>
                </c:pt>
                <c:pt idx="2845">
                  <c:v>137.10966999999999</c:v>
                </c:pt>
                <c:pt idx="2846">
                  <c:v>137.10935499999999</c:v>
                </c:pt>
                <c:pt idx="2847">
                  <c:v>137.10903200000001</c:v>
                </c:pt>
                <c:pt idx="2848">
                  <c:v>137.10903200000001</c:v>
                </c:pt>
                <c:pt idx="2849">
                  <c:v>137.10872000000001</c:v>
                </c:pt>
                <c:pt idx="2850">
                  <c:v>137.10806500000001</c:v>
                </c:pt>
                <c:pt idx="2851">
                  <c:v>137.10774799999999</c:v>
                </c:pt>
                <c:pt idx="2852">
                  <c:v>137.10740999999999</c:v>
                </c:pt>
                <c:pt idx="2853">
                  <c:v>137.10740999999999</c:v>
                </c:pt>
                <c:pt idx="2854">
                  <c:v>137.10709199999999</c:v>
                </c:pt>
                <c:pt idx="2855">
                  <c:v>137.106448</c:v>
                </c:pt>
                <c:pt idx="2856">
                  <c:v>137.106133</c:v>
                </c:pt>
                <c:pt idx="2857">
                  <c:v>137.105828</c:v>
                </c:pt>
                <c:pt idx="2858">
                  <c:v>137.105828</c:v>
                </c:pt>
                <c:pt idx="2859">
                  <c:v>137.10550499999999</c:v>
                </c:pt>
                <c:pt idx="2860">
                  <c:v>137.10486800000001</c:v>
                </c:pt>
                <c:pt idx="2861">
                  <c:v>137.10453699999999</c:v>
                </c:pt>
                <c:pt idx="2862">
                  <c:v>137.10422199999999</c:v>
                </c:pt>
                <c:pt idx="2863">
                  <c:v>137.10422199999999</c:v>
                </c:pt>
                <c:pt idx="2864">
                  <c:v>137.10390200000001</c:v>
                </c:pt>
                <c:pt idx="2865">
                  <c:v>137.103262</c:v>
                </c:pt>
                <c:pt idx="2866">
                  <c:v>137.10295500000001</c:v>
                </c:pt>
                <c:pt idx="2867">
                  <c:v>137.10263699999999</c:v>
                </c:pt>
                <c:pt idx="2868">
                  <c:v>137.10263699999999</c:v>
                </c:pt>
                <c:pt idx="2869">
                  <c:v>137.10231300000001</c:v>
                </c:pt>
                <c:pt idx="2870">
                  <c:v>137.10167200000001</c:v>
                </c:pt>
                <c:pt idx="2871">
                  <c:v>137.10136</c:v>
                </c:pt>
                <c:pt idx="2872">
                  <c:v>137.101057</c:v>
                </c:pt>
                <c:pt idx="2873">
                  <c:v>137.101057</c:v>
                </c:pt>
                <c:pt idx="2874">
                  <c:v>137.10075000000001</c:v>
                </c:pt>
                <c:pt idx="2875">
                  <c:v>137.10012499999999</c:v>
                </c:pt>
                <c:pt idx="2876">
                  <c:v>137.09979799999999</c:v>
                </c:pt>
                <c:pt idx="2877">
                  <c:v>137.09947</c:v>
                </c:pt>
                <c:pt idx="2878">
                  <c:v>137.09947</c:v>
                </c:pt>
                <c:pt idx="2879">
                  <c:v>137.09913800000001</c:v>
                </c:pt>
                <c:pt idx="2880">
                  <c:v>137.09848500000001</c:v>
                </c:pt>
                <c:pt idx="2881">
                  <c:v>137.098152</c:v>
                </c:pt>
                <c:pt idx="2882">
                  <c:v>137.09780699999999</c:v>
                </c:pt>
                <c:pt idx="2883">
                  <c:v>137.09780699999999</c:v>
                </c:pt>
                <c:pt idx="2884">
                  <c:v>137.09752</c:v>
                </c:pt>
                <c:pt idx="2885">
                  <c:v>137.096902</c:v>
                </c:pt>
                <c:pt idx="2886">
                  <c:v>137.09657200000001</c:v>
                </c:pt>
                <c:pt idx="2887">
                  <c:v>137.09625700000001</c:v>
                </c:pt>
                <c:pt idx="2888">
                  <c:v>137.09625700000001</c:v>
                </c:pt>
                <c:pt idx="2889">
                  <c:v>137.09595200000001</c:v>
                </c:pt>
                <c:pt idx="2890">
                  <c:v>137.09532799999999</c:v>
                </c:pt>
                <c:pt idx="2891">
                  <c:v>137.09502000000001</c:v>
                </c:pt>
                <c:pt idx="2892">
                  <c:v>137.09469799999999</c:v>
                </c:pt>
                <c:pt idx="2893">
                  <c:v>137.09469799999999</c:v>
                </c:pt>
                <c:pt idx="2894">
                  <c:v>137.09438</c:v>
                </c:pt>
                <c:pt idx="2895">
                  <c:v>137.09374700000001</c:v>
                </c:pt>
                <c:pt idx="2896">
                  <c:v>137.093435</c:v>
                </c:pt>
                <c:pt idx="2897">
                  <c:v>137.09312299999999</c:v>
                </c:pt>
                <c:pt idx="2898">
                  <c:v>137.09312299999999</c:v>
                </c:pt>
                <c:pt idx="2899">
                  <c:v>137.09281300000001</c:v>
                </c:pt>
                <c:pt idx="2900">
                  <c:v>137.092175</c:v>
                </c:pt>
                <c:pt idx="2901">
                  <c:v>137.09186299999999</c:v>
                </c:pt>
                <c:pt idx="2902">
                  <c:v>137.09157500000001</c:v>
                </c:pt>
                <c:pt idx="2903">
                  <c:v>137.09157500000001</c:v>
                </c:pt>
                <c:pt idx="2904">
                  <c:v>137.09127799999999</c:v>
                </c:pt>
                <c:pt idx="2905">
                  <c:v>137.09071</c:v>
                </c:pt>
                <c:pt idx="2906">
                  <c:v>137.09043500000001</c:v>
                </c:pt>
                <c:pt idx="2907">
                  <c:v>137.09017</c:v>
                </c:pt>
                <c:pt idx="2908">
                  <c:v>137.09017</c:v>
                </c:pt>
                <c:pt idx="2909">
                  <c:v>137.089913</c:v>
                </c:pt>
                <c:pt idx="2910">
                  <c:v>137.089437</c:v>
                </c:pt>
                <c:pt idx="2911">
                  <c:v>137.089203</c:v>
                </c:pt>
                <c:pt idx="2912">
                  <c:v>137.088978</c:v>
                </c:pt>
                <c:pt idx="2913">
                  <c:v>137.088978</c:v>
                </c:pt>
                <c:pt idx="2914">
                  <c:v>137.08877000000001</c:v>
                </c:pt>
                <c:pt idx="2915">
                  <c:v>137.08837199999999</c:v>
                </c:pt>
                <c:pt idx="2916">
                  <c:v>137.088177</c:v>
                </c:pt>
                <c:pt idx="2917">
                  <c:v>137.087997</c:v>
                </c:pt>
                <c:pt idx="2918">
                  <c:v>137.087997</c:v>
                </c:pt>
                <c:pt idx="2919">
                  <c:v>137.08781200000001</c:v>
                </c:pt>
                <c:pt idx="2920">
                  <c:v>137.08749</c:v>
                </c:pt>
                <c:pt idx="2921">
                  <c:v>137.08734000000001</c:v>
                </c:pt>
                <c:pt idx="2922">
                  <c:v>137.08718999999999</c:v>
                </c:pt>
                <c:pt idx="2923">
                  <c:v>137.08718999999999</c:v>
                </c:pt>
                <c:pt idx="2924">
                  <c:v>137.087053</c:v>
                </c:pt>
                <c:pt idx="2925">
                  <c:v>137.08682200000001</c:v>
                </c:pt>
                <c:pt idx="2926">
                  <c:v>137.08668</c:v>
                </c:pt>
                <c:pt idx="2927">
                  <c:v>137.08655999999999</c:v>
                </c:pt>
                <c:pt idx="2928">
                  <c:v>137.08655999999999</c:v>
                </c:pt>
                <c:pt idx="2929">
                  <c:v>137.08644699999999</c:v>
                </c:pt>
                <c:pt idx="2930">
                  <c:v>137.08624499999999</c:v>
                </c:pt>
                <c:pt idx="2931">
                  <c:v>137.08615499999999</c:v>
                </c:pt>
                <c:pt idx="2932">
                  <c:v>137.08607000000001</c:v>
                </c:pt>
                <c:pt idx="2933">
                  <c:v>137.08607000000001</c:v>
                </c:pt>
                <c:pt idx="2934">
                  <c:v>137.085983</c:v>
                </c:pt>
                <c:pt idx="2935">
                  <c:v>137.085838</c:v>
                </c:pt>
                <c:pt idx="2936">
                  <c:v>137.08577299999999</c:v>
                </c:pt>
                <c:pt idx="2937">
                  <c:v>137.08571000000001</c:v>
                </c:pt>
                <c:pt idx="2938">
                  <c:v>137.08571000000001</c:v>
                </c:pt>
                <c:pt idx="2939">
                  <c:v>137.08565300000001</c:v>
                </c:pt>
                <c:pt idx="2940">
                  <c:v>137.085545</c:v>
                </c:pt>
                <c:pt idx="2941">
                  <c:v>137.085497</c:v>
                </c:pt>
                <c:pt idx="2942">
                  <c:v>137.085455</c:v>
                </c:pt>
                <c:pt idx="2943">
                  <c:v>137.085455</c:v>
                </c:pt>
                <c:pt idx="2944">
                  <c:v>137.08541500000001</c:v>
                </c:pt>
                <c:pt idx="2945">
                  <c:v>137.08535000000001</c:v>
                </c:pt>
                <c:pt idx="2946">
                  <c:v>137.08532199999999</c:v>
                </c:pt>
                <c:pt idx="2947">
                  <c:v>137.08529799999999</c:v>
                </c:pt>
                <c:pt idx="2948">
                  <c:v>137.08529799999999</c:v>
                </c:pt>
                <c:pt idx="2949">
                  <c:v>137.08528200000001</c:v>
                </c:pt>
                <c:pt idx="2950">
                  <c:v>137.085263</c:v>
                </c:pt>
                <c:pt idx="2951">
                  <c:v>137.08525800000001</c:v>
                </c:pt>
                <c:pt idx="2952">
                  <c:v>137.08525800000001</c:v>
                </c:pt>
                <c:pt idx="2953">
                  <c:v>137.08525800000001</c:v>
                </c:pt>
                <c:pt idx="2954">
                  <c:v>137.08526000000001</c:v>
                </c:pt>
                <c:pt idx="2955">
                  <c:v>137.08526000000001</c:v>
                </c:pt>
                <c:pt idx="2956">
                  <c:v>137.085262</c:v>
                </c:pt>
                <c:pt idx="2957">
                  <c:v>137.085262</c:v>
                </c:pt>
                <c:pt idx="2958">
                  <c:v>137.085262</c:v>
                </c:pt>
                <c:pt idx="2959">
                  <c:v>137.085262</c:v>
                </c:pt>
                <c:pt idx="2960">
                  <c:v>137.085263</c:v>
                </c:pt>
                <c:pt idx="2961">
                  <c:v>137.085262</c:v>
                </c:pt>
                <c:pt idx="2962">
                  <c:v>137.085263</c:v>
                </c:pt>
                <c:pt idx="2963">
                  <c:v>137.085263</c:v>
                </c:pt>
                <c:pt idx="2964">
                  <c:v>137.085262</c:v>
                </c:pt>
                <c:pt idx="2965">
                  <c:v>137.085263</c:v>
                </c:pt>
                <c:pt idx="2966">
                  <c:v>137.085263</c:v>
                </c:pt>
                <c:pt idx="2967">
                  <c:v>137.085263</c:v>
                </c:pt>
                <c:pt idx="2968">
                  <c:v>137.085263</c:v>
                </c:pt>
                <c:pt idx="2969">
                  <c:v>137.085263</c:v>
                </c:pt>
                <c:pt idx="2970">
                  <c:v>137.085263</c:v>
                </c:pt>
                <c:pt idx="2971">
                  <c:v>137.08526499999999</c:v>
                </c:pt>
                <c:pt idx="2972">
                  <c:v>137.08526499999999</c:v>
                </c:pt>
                <c:pt idx="2973">
                  <c:v>137.08526499999999</c:v>
                </c:pt>
                <c:pt idx="2974">
                  <c:v>137.08526499999999</c:v>
                </c:pt>
                <c:pt idx="2975">
                  <c:v>137.08526499999999</c:v>
                </c:pt>
                <c:pt idx="2976">
                  <c:v>137.08526499999999</c:v>
                </c:pt>
                <c:pt idx="2977">
                  <c:v>137.08526499999999</c:v>
                </c:pt>
                <c:pt idx="2978">
                  <c:v>137.08526499999999</c:v>
                </c:pt>
                <c:pt idx="2979">
                  <c:v>137.08526499999999</c:v>
                </c:pt>
                <c:pt idx="2980">
                  <c:v>137.08526499999999</c:v>
                </c:pt>
                <c:pt idx="2981">
                  <c:v>137.08526499999999</c:v>
                </c:pt>
                <c:pt idx="2982">
                  <c:v>137.08526699999999</c:v>
                </c:pt>
                <c:pt idx="2983">
                  <c:v>137.08526699999999</c:v>
                </c:pt>
                <c:pt idx="2984">
                  <c:v>137.08526699999999</c:v>
                </c:pt>
                <c:pt idx="2985">
                  <c:v>137.08526699999999</c:v>
                </c:pt>
                <c:pt idx="2986">
                  <c:v>137.08526699999999</c:v>
                </c:pt>
                <c:pt idx="2987">
                  <c:v>137.08526699999999</c:v>
                </c:pt>
                <c:pt idx="2988">
                  <c:v>137.08526699999999</c:v>
                </c:pt>
                <c:pt idx="2989">
                  <c:v>137.08526699999999</c:v>
                </c:pt>
                <c:pt idx="2990">
                  <c:v>137.08526699999999</c:v>
                </c:pt>
                <c:pt idx="2991">
                  <c:v>137.08526699999999</c:v>
                </c:pt>
                <c:pt idx="2992">
                  <c:v>137.08526699999999</c:v>
                </c:pt>
                <c:pt idx="2993">
                  <c:v>137.08526699999999</c:v>
                </c:pt>
                <c:pt idx="2994">
                  <c:v>137.08526699999999</c:v>
                </c:pt>
                <c:pt idx="2995">
                  <c:v>137.08526499999999</c:v>
                </c:pt>
                <c:pt idx="2996">
                  <c:v>137.08525700000001</c:v>
                </c:pt>
                <c:pt idx="2997">
                  <c:v>137.08523299999999</c:v>
                </c:pt>
                <c:pt idx="2998">
                  <c:v>137.08523299999999</c:v>
                </c:pt>
                <c:pt idx="2999">
                  <c:v>137.085207</c:v>
                </c:pt>
                <c:pt idx="3000">
                  <c:v>137.08513199999999</c:v>
                </c:pt>
                <c:pt idx="3001">
                  <c:v>137.085082</c:v>
                </c:pt>
                <c:pt idx="3002">
                  <c:v>137.08502300000001</c:v>
                </c:pt>
                <c:pt idx="3003">
                  <c:v>137.08502300000001</c:v>
                </c:pt>
                <c:pt idx="3004">
                  <c:v>137.084958</c:v>
                </c:pt>
                <c:pt idx="3005">
                  <c:v>137.08479500000001</c:v>
                </c:pt>
                <c:pt idx="3006">
                  <c:v>137.084698</c:v>
                </c:pt>
                <c:pt idx="3007">
                  <c:v>137.084597</c:v>
                </c:pt>
                <c:pt idx="3008">
                  <c:v>137.084597</c:v>
                </c:pt>
                <c:pt idx="3009">
                  <c:v>137.084487</c:v>
                </c:pt>
                <c:pt idx="3010">
                  <c:v>137.084248</c:v>
                </c:pt>
                <c:pt idx="3011">
                  <c:v>137.08412000000001</c:v>
                </c:pt>
                <c:pt idx="3012">
                  <c:v>137.08398500000001</c:v>
                </c:pt>
                <c:pt idx="3013">
                  <c:v>137.08398500000001</c:v>
                </c:pt>
                <c:pt idx="3014">
                  <c:v>137.08384699999999</c:v>
                </c:pt>
                <c:pt idx="3015">
                  <c:v>137.083562</c:v>
                </c:pt>
                <c:pt idx="3016">
                  <c:v>137.08340699999999</c:v>
                </c:pt>
                <c:pt idx="3017">
                  <c:v>137.083247</c:v>
                </c:pt>
                <c:pt idx="3018">
                  <c:v>137.083247</c:v>
                </c:pt>
                <c:pt idx="3019">
                  <c:v>137.08308199999999</c:v>
                </c:pt>
                <c:pt idx="3020">
                  <c:v>137.08274</c:v>
                </c:pt>
                <c:pt idx="3021">
                  <c:v>137.08255299999999</c:v>
                </c:pt>
                <c:pt idx="3022">
                  <c:v>137.08236199999999</c:v>
                </c:pt>
                <c:pt idx="3023">
                  <c:v>137.08236199999999</c:v>
                </c:pt>
                <c:pt idx="3024">
                  <c:v>137.082168</c:v>
                </c:pt>
                <c:pt idx="3025">
                  <c:v>137.081773</c:v>
                </c:pt>
                <c:pt idx="3026">
                  <c:v>137.08157199999999</c:v>
                </c:pt>
                <c:pt idx="3027">
                  <c:v>137.08136999999999</c:v>
                </c:pt>
                <c:pt idx="3028">
                  <c:v>137.08136999999999</c:v>
                </c:pt>
                <c:pt idx="3029">
                  <c:v>137.08115799999999</c:v>
                </c:pt>
                <c:pt idx="3030">
                  <c:v>137.08072300000001</c:v>
                </c:pt>
                <c:pt idx="3031">
                  <c:v>137.08050499999999</c:v>
                </c:pt>
                <c:pt idx="3032">
                  <c:v>137.080285</c:v>
                </c:pt>
                <c:pt idx="3033">
                  <c:v>137.080285</c:v>
                </c:pt>
                <c:pt idx="3034">
                  <c:v>137.080062</c:v>
                </c:pt>
                <c:pt idx="3035">
                  <c:v>137.07961700000001</c:v>
                </c:pt>
                <c:pt idx="3036">
                  <c:v>137.079365</c:v>
                </c:pt>
                <c:pt idx="3037">
                  <c:v>137.07911799999999</c:v>
                </c:pt>
                <c:pt idx="3038">
                  <c:v>137.07911799999999</c:v>
                </c:pt>
                <c:pt idx="3039">
                  <c:v>137.07889700000001</c:v>
                </c:pt>
                <c:pt idx="3040">
                  <c:v>137.078385</c:v>
                </c:pt>
                <c:pt idx="3041">
                  <c:v>137.078137</c:v>
                </c:pt>
                <c:pt idx="3042">
                  <c:v>137.07788500000001</c:v>
                </c:pt>
                <c:pt idx="3043">
                  <c:v>137.07788500000001</c:v>
                </c:pt>
                <c:pt idx="3044">
                  <c:v>137.07763</c:v>
                </c:pt>
                <c:pt idx="3045">
                  <c:v>137.07710700000001</c:v>
                </c:pt>
                <c:pt idx="3046">
                  <c:v>137.07684699999999</c:v>
                </c:pt>
                <c:pt idx="3047">
                  <c:v>137.07654199999999</c:v>
                </c:pt>
                <c:pt idx="3048">
                  <c:v>137.07654199999999</c:v>
                </c:pt>
                <c:pt idx="3049">
                  <c:v>137.07627500000001</c:v>
                </c:pt>
                <c:pt idx="3050">
                  <c:v>137.075728</c:v>
                </c:pt>
                <c:pt idx="3051">
                  <c:v>137.07544999999999</c:v>
                </c:pt>
                <c:pt idx="3052">
                  <c:v>137.075175</c:v>
                </c:pt>
                <c:pt idx="3053">
                  <c:v>137.075175</c:v>
                </c:pt>
                <c:pt idx="3054">
                  <c:v>137.074895</c:v>
                </c:pt>
                <c:pt idx="3055">
                  <c:v>137.07433700000001</c:v>
                </c:pt>
                <c:pt idx="3056">
                  <c:v>137.07405299999999</c:v>
                </c:pt>
                <c:pt idx="3057">
                  <c:v>137.073767</c:v>
                </c:pt>
                <c:pt idx="3058">
                  <c:v>137.073767</c:v>
                </c:pt>
                <c:pt idx="3059">
                  <c:v>137.07347300000001</c:v>
                </c:pt>
                <c:pt idx="3060">
                  <c:v>137.07288199999999</c:v>
                </c:pt>
                <c:pt idx="3061">
                  <c:v>137.072588</c:v>
                </c:pt>
                <c:pt idx="3062">
                  <c:v>137.07228799999999</c:v>
                </c:pt>
                <c:pt idx="3063">
                  <c:v>137.07228799999999</c:v>
                </c:pt>
                <c:pt idx="3064">
                  <c:v>137.07198500000001</c:v>
                </c:pt>
                <c:pt idx="3065">
                  <c:v>137.07136700000001</c:v>
                </c:pt>
                <c:pt idx="3066">
                  <c:v>137.07104699999999</c:v>
                </c:pt>
                <c:pt idx="3067">
                  <c:v>137.07071300000001</c:v>
                </c:pt>
                <c:pt idx="3068">
                  <c:v>137.07071300000001</c:v>
                </c:pt>
                <c:pt idx="3069">
                  <c:v>137.07071300000001</c:v>
                </c:pt>
                <c:pt idx="3070">
                  <c:v>137.069773</c:v>
                </c:pt>
                <c:pt idx="3071">
                  <c:v>137.06945999999999</c:v>
                </c:pt>
                <c:pt idx="3072">
                  <c:v>137.06914699999999</c:v>
                </c:pt>
                <c:pt idx="3073">
                  <c:v>137.06914699999999</c:v>
                </c:pt>
                <c:pt idx="3074">
                  <c:v>137.06914699999999</c:v>
                </c:pt>
                <c:pt idx="3075">
                  <c:v>137.068208</c:v>
                </c:pt>
                <c:pt idx="3076">
                  <c:v>137.06788800000001</c:v>
                </c:pt>
                <c:pt idx="3077">
                  <c:v>137.067578</c:v>
                </c:pt>
                <c:pt idx="3078">
                  <c:v>137.067578</c:v>
                </c:pt>
                <c:pt idx="3079">
                  <c:v>137.06725</c:v>
                </c:pt>
                <c:pt idx="3080">
                  <c:v>137.06660299999999</c:v>
                </c:pt>
                <c:pt idx="3081">
                  <c:v>137.06626299999999</c:v>
                </c:pt>
                <c:pt idx="3082">
                  <c:v>137.06593699999999</c:v>
                </c:pt>
                <c:pt idx="3083">
                  <c:v>137.06593699999999</c:v>
                </c:pt>
                <c:pt idx="3084">
                  <c:v>137.065618</c:v>
                </c:pt>
                <c:pt idx="3085">
                  <c:v>137.064987</c:v>
                </c:pt>
                <c:pt idx="3086">
                  <c:v>137.06465700000001</c:v>
                </c:pt>
                <c:pt idx="3087">
                  <c:v>137.064333</c:v>
                </c:pt>
                <c:pt idx="3088">
                  <c:v>137.064333</c:v>
                </c:pt>
                <c:pt idx="3089">
                  <c:v>137.06401700000001</c:v>
                </c:pt>
                <c:pt idx="3090">
                  <c:v>137.06339500000001</c:v>
                </c:pt>
                <c:pt idx="3091">
                  <c:v>137.06307699999999</c:v>
                </c:pt>
                <c:pt idx="3092">
                  <c:v>137.062757</c:v>
                </c:pt>
                <c:pt idx="3093">
                  <c:v>137.062757</c:v>
                </c:pt>
                <c:pt idx="3094">
                  <c:v>137.06243799999999</c:v>
                </c:pt>
                <c:pt idx="3095">
                  <c:v>137.06182000000001</c:v>
                </c:pt>
                <c:pt idx="3096">
                  <c:v>137.061488</c:v>
                </c:pt>
                <c:pt idx="3097">
                  <c:v>137.06117699999999</c:v>
                </c:pt>
                <c:pt idx="3098">
                  <c:v>137.06117699999999</c:v>
                </c:pt>
                <c:pt idx="3099">
                  <c:v>137.06079299999999</c:v>
                </c:pt>
                <c:pt idx="3100">
                  <c:v>137.06016299999999</c:v>
                </c:pt>
                <c:pt idx="3101">
                  <c:v>137.05984000000001</c:v>
                </c:pt>
                <c:pt idx="3102">
                  <c:v>137.05951999999999</c:v>
                </c:pt>
                <c:pt idx="3103">
                  <c:v>137.05951999999999</c:v>
                </c:pt>
                <c:pt idx="3104">
                  <c:v>137.05923000000001</c:v>
                </c:pt>
                <c:pt idx="3105">
                  <c:v>137.058592</c:v>
                </c:pt>
                <c:pt idx="3106">
                  <c:v>137.05827500000001</c:v>
                </c:pt>
                <c:pt idx="3107">
                  <c:v>137.05796000000001</c:v>
                </c:pt>
                <c:pt idx="3108">
                  <c:v>137.05796000000001</c:v>
                </c:pt>
                <c:pt idx="3109">
                  <c:v>137.05761799999999</c:v>
                </c:pt>
                <c:pt idx="3110">
                  <c:v>137.05699200000001</c:v>
                </c:pt>
                <c:pt idx="3111">
                  <c:v>137.056692</c:v>
                </c:pt>
                <c:pt idx="3112">
                  <c:v>137.056377</c:v>
                </c:pt>
                <c:pt idx="3113">
                  <c:v>137.056377</c:v>
                </c:pt>
                <c:pt idx="3114">
                  <c:v>137.05606</c:v>
                </c:pt>
                <c:pt idx="3115">
                  <c:v>137.05544499999999</c:v>
                </c:pt>
                <c:pt idx="3116">
                  <c:v>137.05511799999999</c:v>
                </c:pt>
                <c:pt idx="3117">
                  <c:v>137.05479800000001</c:v>
                </c:pt>
                <c:pt idx="3118">
                  <c:v>137.05479800000001</c:v>
                </c:pt>
                <c:pt idx="3119">
                  <c:v>137.054475</c:v>
                </c:pt>
                <c:pt idx="3120">
                  <c:v>137.053832</c:v>
                </c:pt>
                <c:pt idx="3121">
                  <c:v>137.053505</c:v>
                </c:pt>
                <c:pt idx="3122">
                  <c:v>137.053167</c:v>
                </c:pt>
                <c:pt idx="3123">
                  <c:v>137.053167</c:v>
                </c:pt>
                <c:pt idx="3124">
                  <c:v>137.05286000000001</c:v>
                </c:pt>
                <c:pt idx="3125">
                  <c:v>137.05223000000001</c:v>
                </c:pt>
                <c:pt idx="3126">
                  <c:v>137.051905</c:v>
                </c:pt>
                <c:pt idx="3127">
                  <c:v>137.051582</c:v>
                </c:pt>
                <c:pt idx="3128">
                  <c:v>137.051582</c:v>
                </c:pt>
                <c:pt idx="3129">
                  <c:v>137.05125699999999</c:v>
                </c:pt>
                <c:pt idx="3130">
                  <c:v>137.05060700000001</c:v>
                </c:pt>
                <c:pt idx="3131">
                  <c:v>137.050298</c:v>
                </c:pt>
                <c:pt idx="3132">
                  <c:v>137.04997499999999</c:v>
                </c:pt>
                <c:pt idx="3133">
                  <c:v>137.04997499999999</c:v>
                </c:pt>
                <c:pt idx="3134">
                  <c:v>137.04965300000001</c:v>
                </c:pt>
                <c:pt idx="3135">
                  <c:v>137.04899800000001</c:v>
                </c:pt>
                <c:pt idx="3136">
                  <c:v>137.048677</c:v>
                </c:pt>
                <c:pt idx="3137">
                  <c:v>137.04836299999999</c:v>
                </c:pt>
                <c:pt idx="3138">
                  <c:v>137.04836299999999</c:v>
                </c:pt>
                <c:pt idx="3139">
                  <c:v>137.048045</c:v>
                </c:pt>
                <c:pt idx="3140">
                  <c:v>137.047403</c:v>
                </c:pt>
                <c:pt idx="3141">
                  <c:v>137.04708299999999</c:v>
                </c:pt>
                <c:pt idx="3142">
                  <c:v>137.04677000000001</c:v>
                </c:pt>
                <c:pt idx="3143">
                  <c:v>137.04677000000001</c:v>
                </c:pt>
                <c:pt idx="3144">
                  <c:v>137.04645199999999</c:v>
                </c:pt>
                <c:pt idx="3145">
                  <c:v>137.045818</c:v>
                </c:pt>
                <c:pt idx="3146">
                  <c:v>137.0455</c:v>
                </c:pt>
                <c:pt idx="3147">
                  <c:v>137.04519999999999</c:v>
                </c:pt>
                <c:pt idx="3148">
                  <c:v>137.04519999999999</c:v>
                </c:pt>
                <c:pt idx="3149">
                  <c:v>137.044882</c:v>
                </c:pt>
                <c:pt idx="3150">
                  <c:v>137.044263</c:v>
                </c:pt>
                <c:pt idx="3151">
                  <c:v>137.04395199999999</c:v>
                </c:pt>
                <c:pt idx="3152">
                  <c:v>137.04363499999999</c:v>
                </c:pt>
                <c:pt idx="3153">
                  <c:v>137.04363499999999</c:v>
                </c:pt>
                <c:pt idx="3154">
                  <c:v>137.04331999999999</c:v>
                </c:pt>
                <c:pt idx="3155">
                  <c:v>137.04269300000001</c:v>
                </c:pt>
                <c:pt idx="3156">
                  <c:v>137.042373</c:v>
                </c:pt>
                <c:pt idx="3157">
                  <c:v>137.04204200000001</c:v>
                </c:pt>
                <c:pt idx="3158">
                  <c:v>137.04204200000001</c:v>
                </c:pt>
                <c:pt idx="3159">
                  <c:v>137.04170300000001</c:v>
                </c:pt>
                <c:pt idx="3160">
                  <c:v>137.04105200000001</c:v>
                </c:pt>
                <c:pt idx="3161">
                  <c:v>137.04073</c:v>
                </c:pt>
                <c:pt idx="3162">
                  <c:v>137.040402</c:v>
                </c:pt>
                <c:pt idx="3163">
                  <c:v>137.040402</c:v>
                </c:pt>
                <c:pt idx="3164">
                  <c:v>137.04007999999999</c:v>
                </c:pt>
                <c:pt idx="3165">
                  <c:v>137.03944000000001</c:v>
                </c:pt>
                <c:pt idx="3166">
                  <c:v>137.03911299999999</c:v>
                </c:pt>
                <c:pt idx="3167">
                  <c:v>137.03878499999999</c:v>
                </c:pt>
                <c:pt idx="3168">
                  <c:v>137.03878499999999</c:v>
                </c:pt>
                <c:pt idx="3169">
                  <c:v>137.03845999999999</c:v>
                </c:pt>
                <c:pt idx="3170">
                  <c:v>137.03782200000001</c:v>
                </c:pt>
                <c:pt idx="3171">
                  <c:v>137.037488</c:v>
                </c:pt>
                <c:pt idx="3172">
                  <c:v>137.03716800000001</c:v>
                </c:pt>
                <c:pt idx="3173">
                  <c:v>137.03716800000001</c:v>
                </c:pt>
                <c:pt idx="3174">
                  <c:v>137.03684799999999</c:v>
                </c:pt>
                <c:pt idx="3175">
                  <c:v>137.03619699999999</c:v>
                </c:pt>
                <c:pt idx="3176">
                  <c:v>137.03587300000001</c:v>
                </c:pt>
                <c:pt idx="3177">
                  <c:v>137.03555</c:v>
                </c:pt>
                <c:pt idx="3178">
                  <c:v>137.03555</c:v>
                </c:pt>
                <c:pt idx="3179">
                  <c:v>137.03523200000001</c:v>
                </c:pt>
                <c:pt idx="3180">
                  <c:v>137.03458800000001</c:v>
                </c:pt>
                <c:pt idx="3181">
                  <c:v>137.034267</c:v>
                </c:pt>
                <c:pt idx="3182">
                  <c:v>137.03394800000001</c:v>
                </c:pt>
                <c:pt idx="3183">
                  <c:v>137.03394800000001</c:v>
                </c:pt>
                <c:pt idx="3184">
                  <c:v>137.033635</c:v>
                </c:pt>
                <c:pt idx="3185">
                  <c:v>137.03300200000001</c:v>
                </c:pt>
                <c:pt idx="3186">
                  <c:v>137.03268199999999</c:v>
                </c:pt>
                <c:pt idx="3187">
                  <c:v>137.03237200000001</c:v>
                </c:pt>
                <c:pt idx="3188">
                  <c:v>137.03237200000001</c:v>
                </c:pt>
                <c:pt idx="3189">
                  <c:v>137.03204500000001</c:v>
                </c:pt>
                <c:pt idx="3190">
                  <c:v>137.03140200000001</c:v>
                </c:pt>
                <c:pt idx="3191">
                  <c:v>137.03108800000001</c:v>
                </c:pt>
                <c:pt idx="3192">
                  <c:v>137.03077999999999</c:v>
                </c:pt>
                <c:pt idx="3193">
                  <c:v>137.03077999999999</c:v>
                </c:pt>
                <c:pt idx="3194">
                  <c:v>137.030463</c:v>
                </c:pt>
                <c:pt idx="3195">
                  <c:v>137.02981700000001</c:v>
                </c:pt>
                <c:pt idx="3196">
                  <c:v>137.02950300000001</c:v>
                </c:pt>
                <c:pt idx="3197">
                  <c:v>137.02919499999999</c:v>
                </c:pt>
                <c:pt idx="3198">
                  <c:v>137.02919499999999</c:v>
                </c:pt>
                <c:pt idx="3199">
                  <c:v>137.02887200000001</c:v>
                </c:pt>
                <c:pt idx="3200">
                  <c:v>137.028235</c:v>
                </c:pt>
                <c:pt idx="3201">
                  <c:v>137.02793199999999</c:v>
                </c:pt>
                <c:pt idx="3202">
                  <c:v>137.027637</c:v>
                </c:pt>
                <c:pt idx="3203">
                  <c:v>137.027637</c:v>
                </c:pt>
                <c:pt idx="3204">
                  <c:v>137.02731499999999</c:v>
                </c:pt>
                <c:pt idx="3205">
                  <c:v>137.02668700000001</c:v>
                </c:pt>
                <c:pt idx="3206">
                  <c:v>137.026365</c:v>
                </c:pt>
                <c:pt idx="3207">
                  <c:v>137.026048</c:v>
                </c:pt>
                <c:pt idx="3208">
                  <c:v>137.026048</c:v>
                </c:pt>
                <c:pt idx="3209">
                  <c:v>137.02573000000001</c:v>
                </c:pt>
                <c:pt idx="3210">
                  <c:v>137.025092</c:v>
                </c:pt>
                <c:pt idx="3211">
                  <c:v>137.02477300000001</c:v>
                </c:pt>
                <c:pt idx="3212">
                  <c:v>137.02445499999999</c:v>
                </c:pt>
                <c:pt idx="3213">
                  <c:v>137.02445499999999</c:v>
                </c:pt>
                <c:pt idx="3214">
                  <c:v>137.02413999999999</c:v>
                </c:pt>
                <c:pt idx="3215">
                  <c:v>137.02350000000001</c:v>
                </c:pt>
                <c:pt idx="3216">
                  <c:v>137.023177</c:v>
                </c:pt>
                <c:pt idx="3217">
                  <c:v>137.02285699999999</c:v>
                </c:pt>
                <c:pt idx="3218">
                  <c:v>137.02285699999999</c:v>
                </c:pt>
                <c:pt idx="3219">
                  <c:v>137.02253200000001</c:v>
                </c:pt>
                <c:pt idx="3220">
                  <c:v>137.021895</c:v>
                </c:pt>
                <c:pt idx="3221">
                  <c:v>137.02157700000001</c:v>
                </c:pt>
                <c:pt idx="3222">
                  <c:v>137.02126200000001</c:v>
                </c:pt>
                <c:pt idx="3223">
                  <c:v>137.02126200000001</c:v>
                </c:pt>
                <c:pt idx="3224">
                  <c:v>137.020948</c:v>
                </c:pt>
                <c:pt idx="3225">
                  <c:v>137.02031199999999</c:v>
                </c:pt>
                <c:pt idx="3226">
                  <c:v>137.019983</c:v>
                </c:pt>
                <c:pt idx="3227">
                  <c:v>137.01966300000001</c:v>
                </c:pt>
                <c:pt idx="3228">
                  <c:v>137.01966300000001</c:v>
                </c:pt>
                <c:pt idx="3229">
                  <c:v>137.01934</c:v>
                </c:pt>
                <c:pt idx="3230">
                  <c:v>137.018743</c:v>
                </c:pt>
                <c:pt idx="3231">
                  <c:v>137.01843</c:v>
                </c:pt>
                <c:pt idx="3232">
                  <c:v>137.018112</c:v>
                </c:pt>
                <c:pt idx="3233">
                  <c:v>137.018112</c:v>
                </c:pt>
                <c:pt idx="3234">
                  <c:v>137.01781</c:v>
                </c:pt>
                <c:pt idx="3235">
                  <c:v>137.01718199999999</c:v>
                </c:pt>
                <c:pt idx="3236">
                  <c:v>137.016865</c:v>
                </c:pt>
                <c:pt idx="3237">
                  <c:v>137.01655</c:v>
                </c:pt>
                <c:pt idx="3238">
                  <c:v>137.01655</c:v>
                </c:pt>
                <c:pt idx="3239">
                  <c:v>137.016233</c:v>
                </c:pt>
                <c:pt idx="3240">
                  <c:v>137.015592</c:v>
                </c:pt>
                <c:pt idx="3241">
                  <c:v>137.01529500000001</c:v>
                </c:pt>
                <c:pt idx="3242">
                  <c:v>137.01499799999999</c:v>
                </c:pt>
                <c:pt idx="3243">
                  <c:v>137.01499799999999</c:v>
                </c:pt>
                <c:pt idx="3244">
                  <c:v>137.014702</c:v>
                </c:pt>
                <c:pt idx="3245">
                  <c:v>137.01410999999999</c:v>
                </c:pt>
                <c:pt idx="3246">
                  <c:v>137.013802</c:v>
                </c:pt>
                <c:pt idx="3247">
                  <c:v>137.01352</c:v>
                </c:pt>
                <c:pt idx="3248">
                  <c:v>137.01352</c:v>
                </c:pt>
                <c:pt idx="3249">
                  <c:v>137.01325</c:v>
                </c:pt>
                <c:pt idx="3250">
                  <c:v>137.01272299999999</c:v>
                </c:pt>
                <c:pt idx="3251">
                  <c:v>137.012463</c:v>
                </c:pt>
                <c:pt idx="3252">
                  <c:v>137.01224300000001</c:v>
                </c:pt>
                <c:pt idx="3253">
                  <c:v>137.01224300000001</c:v>
                </c:pt>
                <c:pt idx="3254">
                  <c:v>137.01201499999999</c:v>
                </c:pt>
                <c:pt idx="3255">
                  <c:v>137.01157499999999</c:v>
                </c:pt>
                <c:pt idx="3256">
                  <c:v>137.01136700000001</c:v>
                </c:pt>
                <c:pt idx="3257">
                  <c:v>137.011167</c:v>
                </c:pt>
                <c:pt idx="3258">
                  <c:v>137.011167</c:v>
                </c:pt>
                <c:pt idx="3259">
                  <c:v>137.01097300000001</c:v>
                </c:pt>
                <c:pt idx="3260">
                  <c:v>137.010628</c:v>
                </c:pt>
                <c:pt idx="3261">
                  <c:v>137.01047299999999</c:v>
                </c:pt>
                <c:pt idx="3262">
                  <c:v>137.0103</c:v>
                </c:pt>
                <c:pt idx="3263">
                  <c:v>137.0103</c:v>
                </c:pt>
                <c:pt idx="3264">
                  <c:v>137.010155</c:v>
                </c:pt>
                <c:pt idx="3265">
                  <c:v>137.009918</c:v>
                </c:pt>
                <c:pt idx="3266">
                  <c:v>137.00980799999999</c:v>
                </c:pt>
                <c:pt idx="3267">
                  <c:v>137.009715</c:v>
                </c:pt>
                <c:pt idx="3268">
                  <c:v>137.009715</c:v>
                </c:pt>
                <c:pt idx="3269">
                  <c:v>137.00962000000001</c:v>
                </c:pt>
                <c:pt idx="3270">
                  <c:v>137.009477</c:v>
                </c:pt>
                <c:pt idx="3271">
                  <c:v>137.00940499999999</c:v>
                </c:pt>
                <c:pt idx="3272">
                  <c:v>137.009342</c:v>
                </c:pt>
                <c:pt idx="3273">
                  <c:v>137.009342</c:v>
                </c:pt>
                <c:pt idx="3274">
                  <c:v>137.00929199999999</c:v>
                </c:pt>
                <c:pt idx="3275">
                  <c:v>137.00919999999999</c:v>
                </c:pt>
                <c:pt idx="3276">
                  <c:v>137.00917799999999</c:v>
                </c:pt>
                <c:pt idx="3277">
                  <c:v>137.00914</c:v>
                </c:pt>
                <c:pt idx="3278">
                  <c:v>137.00914</c:v>
                </c:pt>
                <c:pt idx="3279">
                  <c:v>137.009107</c:v>
                </c:pt>
                <c:pt idx="3280">
                  <c:v>137.009073</c:v>
                </c:pt>
                <c:pt idx="3281">
                  <c:v>137.00902300000001</c:v>
                </c:pt>
                <c:pt idx="3282">
                  <c:v>137.00897699999999</c:v>
                </c:pt>
                <c:pt idx="3283">
                  <c:v>137.00897699999999</c:v>
                </c:pt>
                <c:pt idx="3284">
                  <c:v>137.00894500000001</c:v>
                </c:pt>
                <c:pt idx="3285">
                  <c:v>137.008903</c:v>
                </c:pt>
                <c:pt idx="3286">
                  <c:v>137.00888699999999</c:v>
                </c:pt>
                <c:pt idx="3287">
                  <c:v>137.00886199999999</c:v>
                </c:pt>
                <c:pt idx="3288">
                  <c:v>137.00886199999999</c:v>
                </c:pt>
                <c:pt idx="3289">
                  <c:v>137.008848</c:v>
                </c:pt>
                <c:pt idx="3290">
                  <c:v>137.00881999999999</c:v>
                </c:pt>
                <c:pt idx="3291">
                  <c:v>137.00880799999999</c:v>
                </c:pt>
                <c:pt idx="3292">
                  <c:v>137.00879800000001</c:v>
                </c:pt>
                <c:pt idx="3293">
                  <c:v>137.00879800000001</c:v>
                </c:pt>
                <c:pt idx="3294">
                  <c:v>137.00879</c:v>
                </c:pt>
                <c:pt idx="3295">
                  <c:v>137.00876700000001</c:v>
                </c:pt>
                <c:pt idx="3296">
                  <c:v>137.00875300000001</c:v>
                </c:pt>
                <c:pt idx="3297">
                  <c:v>137.00873799999999</c:v>
                </c:pt>
                <c:pt idx="3298">
                  <c:v>137.00873799999999</c:v>
                </c:pt>
                <c:pt idx="3299">
                  <c:v>137.00873000000001</c:v>
                </c:pt>
                <c:pt idx="3300">
                  <c:v>137.008715</c:v>
                </c:pt>
                <c:pt idx="3301">
                  <c:v>137.00870699999999</c:v>
                </c:pt>
                <c:pt idx="3302">
                  <c:v>137.008713</c:v>
                </c:pt>
                <c:pt idx="3303">
                  <c:v>137.008713</c:v>
                </c:pt>
                <c:pt idx="3304">
                  <c:v>137.00871000000001</c:v>
                </c:pt>
                <c:pt idx="3305">
                  <c:v>137.00871000000001</c:v>
                </c:pt>
                <c:pt idx="3306">
                  <c:v>137.008712</c:v>
                </c:pt>
                <c:pt idx="3307">
                  <c:v>137.008715</c:v>
                </c:pt>
                <c:pt idx="3308">
                  <c:v>137.008715</c:v>
                </c:pt>
                <c:pt idx="3309">
                  <c:v>137.008712</c:v>
                </c:pt>
                <c:pt idx="3310">
                  <c:v>137.00871699999999</c:v>
                </c:pt>
                <c:pt idx="3311">
                  <c:v>137.00871799999999</c:v>
                </c:pt>
                <c:pt idx="3312">
                  <c:v>137.00871699999999</c:v>
                </c:pt>
                <c:pt idx="3313">
                  <c:v>137.00871699999999</c:v>
                </c:pt>
                <c:pt idx="3314">
                  <c:v>137.00871699999999</c:v>
                </c:pt>
                <c:pt idx="3315">
                  <c:v>137.00872000000001</c:v>
                </c:pt>
                <c:pt idx="3316">
                  <c:v>137.008723</c:v>
                </c:pt>
                <c:pt idx="3317">
                  <c:v>137.00872200000001</c:v>
                </c:pt>
                <c:pt idx="3318">
                  <c:v>137.00872200000001</c:v>
                </c:pt>
                <c:pt idx="3319">
                  <c:v>137.008723</c:v>
                </c:pt>
                <c:pt idx="3320">
                  <c:v>137.00872200000001</c:v>
                </c:pt>
                <c:pt idx="3321">
                  <c:v>137.008725</c:v>
                </c:pt>
                <c:pt idx="3322">
                  <c:v>137.00871799999999</c:v>
                </c:pt>
                <c:pt idx="3323">
                  <c:v>137.00871799999999</c:v>
                </c:pt>
                <c:pt idx="3324">
                  <c:v>137.008715</c:v>
                </c:pt>
                <c:pt idx="3325">
                  <c:v>137.00871000000001</c:v>
                </c:pt>
                <c:pt idx="3326">
                  <c:v>137.00870800000001</c:v>
                </c:pt>
                <c:pt idx="3327">
                  <c:v>137.00871000000001</c:v>
                </c:pt>
                <c:pt idx="3328">
                  <c:v>137.00871000000001</c:v>
                </c:pt>
                <c:pt idx="3329">
                  <c:v>137.008712</c:v>
                </c:pt>
                <c:pt idx="3330">
                  <c:v>137.008715</c:v>
                </c:pt>
                <c:pt idx="3331">
                  <c:v>137.008712</c:v>
                </c:pt>
                <c:pt idx="3332">
                  <c:v>137.008713</c:v>
                </c:pt>
                <c:pt idx="3333">
                  <c:v>137.008713</c:v>
                </c:pt>
                <c:pt idx="3334">
                  <c:v>137.00871699999999</c:v>
                </c:pt>
                <c:pt idx="3335">
                  <c:v>137.00872200000001</c:v>
                </c:pt>
                <c:pt idx="3336">
                  <c:v>137.00872200000001</c:v>
                </c:pt>
                <c:pt idx="3337">
                  <c:v>137.00872200000001</c:v>
                </c:pt>
                <c:pt idx="3338">
                  <c:v>137.00872200000001</c:v>
                </c:pt>
                <c:pt idx="3339">
                  <c:v>137.008715</c:v>
                </c:pt>
                <c:pt idx="3340">
                  <c:v>137.008715</c:v>
                </c:pt>
                <c:pt idx="3341">
                  <c:v>137.008713</c:v>
                </c:pt>
                <c:pt idx="3342">
                  <c:v>137.008715</c:v>
                </c:pt>
                <c:pt idx="3343">
                  <c:v>137.008715</c:v>
                </c:pt>
                <c:pt idx="3344">
                  <c:v>137.00871699999999</c:v>
                </c:pt>
                <c:pt idx="3345">
                  <c:v>137.008715</c:v>
                </c:pt>
                <c:pt idx="3346">
                  <c:v>137.008712</c:v>
                </c:pt>
                <c:pt idx="3347">
                  <c:v>137.008712</c:v>
                </c:pt>
                <c:pt idx="3348">
                  <c:v>137.008712</c:v>
                </c:pt>
                <c:pt idx="3349">
                  <c:v>137.00871000000001</c:v>
                </c:pt>
                <c:pt idx="3350">
                  <c:v>137.0087</c:v>
                </c:pt>
                <c:pt idx="3351">
                  <c:v>137.00869299999999</c:v>
                </c:pt>
                <c:pt idx="3352">
                  <c:v>137.00868199999999</c:v>
                </c:pt>
                <c:pt idx="3353">
                  <c:v>137.00868199999999</c:v>
                </c:pt>
                <c:pt idx="3354">
                  <c:v>137.00867700000001</c:v>
                </c:pt>
                <c:pt idx="3355">
                  <c:v>137.008658</c:v>
                </c:pt>
                <c:pt idx="3356">
                  <c:v>137.00864300000001</c:v>
                </c:pt>
                <c:pt idx="3357">
                  <c:v>137.008635</c:v>
                </c:pt>
                <c:pt idx="3358">
                  <c:v>137.008635</c:v>
                </c:pt>
                <c:pt idx="3359">
                  <c:v>137.008622</c:v>
                </c:pt>
                <c:pt idx="3360">
                  <c:v>137.00854699999999</c:v>
                </c:pt>
                <c:pt idx="3361">
                  <c:v>137.008488</c:v>
                </c:pt>
                <c:pt idx="3362">
                  <c:v>137.00842299999999</c:v>
                </c:pt>
                <c:pt idx="3363">
                  <c:v>137.00842299999999</c:v>
                </c:pt>
                <c:pt idx="3364">
                  <c:v>137.00833</c:v>
                </c:pt>
                <c:pt idx="3365">
                  <c:v>137.00810300000001</c:v>
                </c:pt>
                <c:pt idx="3366">
                  <c:v>137.00792999999999</c:v>
                </c:pt>
                <c:pt idx="3367">
                  <c:v>137.00785200000001</c:v>
                </c:pt>
                <c:pt idx="3368">
                  <c:v>137.00785200000001</c:v>
                </c:pt>
                <c:pt idx="3369">
                  <c:v>137.00774699999999</c:v>
                </c:pt>
                <c:pt idx="3370">
                  <c:v>137.007542</c:v>
                </c:pt>
                <c:pt idx="3371">
                  <c:v>137.00742299999999</c:v>
                </c:pt>
                <c:pt idx="3372">
                  <c:v>137.007273</c:v>
                </c:pt>
                <c:pt idx="3373">
                  <c:v>137.007273</c:v>
                </c:pt>
                <c:pt idx="3374">
                  <c:v>137.00712799999999</c:v>
                </c:pt>
                <c:pt idx="3375">
                  <c:v>137.00683699999999</c:v>
                </c:pt>
                <c:pt idx="3376">
                  <c:v>137.00668200000001</c:v>
                </c:pt>
                <c:pt idx="3377">
                  <c:v>137.00653</c:v>
                </c:pt>
                <c:pt idx="3378">
                  <c:v>137.00653</c:v>
                </c:pt>
                <c:pt idx="3379">
                  <c:v>137.00636499999999</c:v>
                </c:pt>
                <c:pt idx="3380">
                  <c:v>137.00601499999999</c:v>
                </c:pt>
                <c:pt idx="3381">
                  <c:v>137.00583700000001</c:v>
                </c:pt>
                <c:pt idx="3382">
                  <c:v>137.005652</c:v>
                </c:pt>
                <c:pt idx="3383">
                  <c:v>137.005652</c:v>
                </c:pt>
                <c:pt idx="3384">
                  <c:v>137.00546199999999</c:v>
                </c:pt>
                <c:pt idx="3385">
                  <c:v>137.00507300000001</c:v>
                </c:pt>
                <c:pt idx="3386">
                  <c:v>137.00487200000001</c:v>
                </c:pt>
                <c:pt idx="3387">
                  <c:v>137.00466299999999</c:v>
                </c:pt>
                <c:pt idx="3388">
                  <c:v>137.00466299999999</c:v>
                </c:pt>
                <c:pt idx="3389">
                  <c:v>137.00445199999999</c:v>
                </c:pt>
                <c:pt idx="3390">
                  <c:v>137.004018</c:v>
                </c:pt>
                <c:pt idx="3391">
                  <c:v>137.00377800000001</c:v>
                </c:pt>
                <c:pt idx="3392">
                  <c:v>137.00354799999999</c:v>
                </c:pt>
                <c:pt idx="3393">
                  <c:v>137.00354799999999</c:v>
                </c:pt>
                <c:pt idx="3394">
                  <c:v>137.003308</c:v>
                </c:pt>
                <c:pt idx="3395">
                  <c:v>137.00282999999999</c:v>
                </c:pt>
                <c:pt idx="3396">
                  <c:v>137.002602</c:v>
                </c:pt>
                <c:pt idx="3397">
                  <c:v>137.002353</c:v>
                </c:pt>
                <c:pt idx="3398">
                  <c:v>137.002353</c:v>
                </c:pt>
                <c:pt idx="3399">
                  <c:v>137.00210799999999</c:v>
                </c:pt>
                <c:pt idx="3400">
                  <c:v>137.00161800000001</c:v>
                </c:pt>
                <c:pt idx="3401">
                  <c:v>137.00135</c:v>
                </c:pt>
                <c:pt idx="3402">
                  <c:v>137.001092</c:v>
                </c:pt>
                <c:pt idx="3403">
                  <c:v>137.001092</c:v>
                </c:pt>
                <c:pt idx="3404">
                  <c:v>137.00082699999999</c:v>
                </c:pt>
                <c:pt idx="3405">
                  <c:v>137.00028499999999</c:v>
                </c:pt>
                <c:pt idx="3406">
                  <c:v>137.00000199999999</c:v>
                </c:pt>
                <c:pt idx="3407">
                  <c:v>136.99973700000001</c:v>
                </c:pt>
                <c:pt idx="3408">
                  <c:v>136.99973700000001</c:v>
                </c:pt>
                <c:pt idx="3409">
                  <c:v>136.99946199999999</c:v>
                </c:pt>
                <c:pt idx="3410">
                  <c:v>136.99890300000001</c:v>
                </c:pt>
                <c:pt idx="3411">
                  <c:v>136.99861799999999</c:v>
                </c:pt>
                <c:pt idx="3412">
                  <c:v>136.99832499999999</c:v>
                </c:pt>
                <c:pt idx="3413">
                  <c:v>136.99832499999999</c:v>
                </c:pt>
                <c:pt idx="3414">
                  <c:v>136.99803</c:v>
                </c:pt>
                <c:pt idx="3415">
                  <c:v>136.997443</c:v>
                </c:pt>
                <c:pt idx="3416">
                  <c:v>136.99713700000001</c:v>
                </c:pt>
                <c:pt idx="3417">
                  <c:v>136.996838</c:v>
                </c:pt>
                <c:pt idx="3418">
                  <c:v>136.996838</c:v>
                </c:pt>
                <c:pt idx="3419">
                  <c:v>136.996838</c:v>
                </c:pt>
                <c:pt idx="3420">
                  <c:v>136.99596</c:v>
                </c:pt>
                <c:pt idx="3421">
                  <c:v>136.995665</c:v>
                </c:pt>
                <c:pt idx="3422">
                  <c:v>136.995372</c:v>
                </c:pt>
                <c:pt idx="3423">
                  <c:v>136.995372</c:v>
                </c:pt>
                <c:pt idx="3424">
                  <c:v>136.995372</c:v>
                </c:pt>
                <c:pt idx="3425">
                  <c:v>136.99447799999999</c:v>
                </c:pt>
                <c:pt idx="3426">
                  <c:v>136.99418299999999</c:v>
                </c:pt>
                <c:pt idx="3427">
                  <c:v>136.993897</c:v>
                </c:pt>
                <c:pt idx="3428">
                  <c:v>136.993897</c:v>
                </c:pt>
                <c:pt idx="3429">
                  <c:v>136.993897</c:v>
                </c:pt>
                <c:pt idx="3430">
                  <c:v>136.99301299999999</c:v>
                </c:pt>
                <c:pt idx="3431">
                  <c:v>136.99271300000001</c:v>
                </c:pt>
                <c:pt idx="3432">
                  <c:v>136.99240499999999</c:v>
                </c:pt>
                <c:pt idx="3433">
                  <c:v>136.99240499999999</c:v>
                </c:pt>
                <c:pt idx="3434">
                  <c:v>136.99240499999999</c:v>
                </c:pt>
                <c:pt idx="3435">
                  <c:v>136.99151800000001</c:v>
                </c:pt>
                <c:pt idx="3436">
                  <c:v>136.99121500000001</c:v>
                </c:pt>
                <c:pt idx="3437">
                  <c:v>136.990893</c:v>
                </c:pt>
                <c:pt idx="3438">
                  <c:v>136.990893</c:v>
                </c:pt>
                <c:pt idx="3439">
                  <c:v>136.99058199999999</c:v>
                </c:pt>
                <c:pt idx="3440">
                  <c:v>136.98996299999999</c:v>
                </c:pt>
                <c:pt idx="3441">
                  <c:v>136.98965699999999</c:v>
                </c:pt>
                <c:pt idx="3442">
                  <c:v>136.98934199999999</c:v>
                </c:pt>
                <c:pt idx="3443">
                  <c:v>136.98934199999999</c:v>
                </c:pt>
                <c:pt idx="3444">
                  <c:v>136.98903300000001</c:v>
                </c:pt>
                <c:pt idx="3445">
                  <c:v>136.988418</c:v>
                </c:pt>
                <c:pt idx="3446">
                  <c:v>136.98809499999999</c:v>
                </c:pt>
                <c:pt idx="3447">
                  <c:v>136.98777699999999</c:v>
                </c:pt>
                <c:pt idx="3448">
                  <c:v>136.98777699999999</c:v>
                </c:pt>
                <c:pt idx="3449">
                  <c:v>136.98746199999999</c:v>
                </c:pt>
                <c:pt idx="3450">
                  <c:v>136.986805</c:v>
                </c:pt>
                <c:pt idx="3451">
                  <c:v>136.98648800000001</c:v>
                </c:pt>
                <c:pt idx="3452">
                  <c:v>136.98616799999999</c:v>
                </c:pt>
                <c:pt idx="3453">
                  <c:v>136.98616799999999</c:v>
                </c:pt>
                <c:pt idx="3454">
                  <c:v>136.98585199999999</c:v>
                </c:pt>
                <c:pt idx="3455">
                  <c:v>136.98519300000001</c:v>
                </c:pt>
                <c:pt idx="3456">
                  <c:v>136.98486</c:v>
                </c:pt>
                <c:pt idx="3457">
                  <c:v>136.984543</c:v>
                </c:pt>
                <c:pt idx="3458">
                  <c:v>136.984543</c:v>
                </c:pt>
                <c:pt idx="3459">
                  <c:v>136.984218</c:v>
                </c:pt>
                <c:pt idx="3460">
                  <c:v>136.98360299999999</c:v>
                </c:pt>
                <c:pt idx="3461">
                  <c:v>136.98327</c:v>
                </c:pt>
                <c:pt idx="3462">
                  <c:v>136.98295300000001</c:v>
                </c:pt>
                <c:pt idx="3463">
                  <c:v>136.98295300000001</c:v>
                </c:pt>
                <c:pt idx="3464">
                  <c:v>136.98263</c:v>
                </c:pt>
                <c:pt idx="3465">
                  <c:v>136.98200299999999</c:v>
                </c:pt>
                <c:pt idx="3466">
                  <c:v>136.98167699999999</c:v>
                </c:pt>
                <c:pt idx="3467">
                  <c:v>136.981335</c:v>
                </c:pt>
                <c:pt idx="3468">
                  <c:v>136.981335</c:v>
                </c:pt>
                <c:pt idx="3469">
                  <c:v>136.98101299999999</c:v>
                </c:pt>
                <c:pt idx="3470">
                  <c:v>136.980355</c:v>
                </c:pt>
                <c:pt idx="3471">
                  <c:v>136.98004</c:v>
                </c:pt>
                <c:pt idx="3472">
                  <c:v>136.979715</c:v>
                </c:pt>
                <c:pt idx="3473">
                  <c:v>136.979715</c:v>
                </c:pt>
                <c:pt idx="3474">
                  <c:v>136.97938199999999</c:v>
                </c:pt>
                <c:pt idx="3475">
                  <c:v>136.978725</c:v>
                </c:pt>
                <c:pt idx="3476">
                  <c:v>136.978398</c:v>
                </c:pt>
                <c:pt idx="3477">
                  <c:v>136.978058</c:v>
                </c:pt>
                <c:pt idx="3478">
                  <c:v>136.978058</c:v>
                </c:pt>
                <c:pt idx="3479">
                  <c:v>136.97773000000001</c:v>
                </c:pt>
                <c:pt idx="3480">
                  <c:v>136.97707299999999</c:v>
                </c:pt>
                <c:pt idx="3481">
                  <c:v>136.97675799999999</c:v>
                </c:pt>
                <c:pt idx="3482">
                  <c:v>136.97643199999999</c:v>
                </c:pt>
                <c:pt idx="3483">
                  <c:v>136.97643199999999</c:v>
                </c:pt>
                <c:pt idx="3484">
                  <c:v>136.97612000000001</c:v>
                </c:pt>
                <c:pt idx="3485">
                  <c:v>136.97550000000001</c:v>
                </c:pt>
                <c:pt idx="3486">
                  <c:v>136.97519800000001</c:v>
                </c:pt>
                <c:pt idx="3487">
                  <c:v>136.97488799999999</c:v>
                </c:pt>
                <c:pt idx="3488">
                  <c:v>136.97488799999999</c:v>
                </c:pt>
                <c:pt idx="3489">
                  <c:v>136.97457299999999</c:v>
                </c:pt>
                <c:pt idx="3490">
                  <c:v>136.97397000000001</c:v>
                </c:pt>
                <c:pt idx="3491">
                  <c:v>136.97368</c:v>
                </c:pt>
                <c:pt idx="3492">
                  <c:v>136.97340299999999</c:v>
                </c:pt>
                <c:pt idx="3493">
                  <c:v>136.97340299999999</c:v>
                </c:pt>
                <c:pt idx="3494">
                  <c:v>136.973128</c:v>
                </c:pt>
                <c:pt idx="3495">
                  <c:v>136.972588</c:v>
                </c:pt>
                <c:pt idx="3496">
                  <c:v>136.972318</c:v>
                </c:pt>
                <c:pt idx="3497">
                  <c:v>136.97205</c:v>
                </c:pt>
                <c:pt idx="3498">
                  <c:v>136.97205</c:v>
                </c:pt>
                <c:pt idx="3499">
                  <c:v>136.97178199999999</c:v>
                </c:pt>
                <c:pt idx="3500">
                  <c:v>136.97123500000001</c:v>
                </c:pt>
                <c:pt idx="3501">
                  <c:v>136.970967</c:v>
                </c:pt>
                <c:pt idx="3502">
                  <c:v>136.970697</c:v>
                </c:pt>
                <c:pt idx="3503">
                  <c:v>136.970697</c:v>
                </c:pt>
                <c:pt idx="3504">
                  <c:v>136.97042999999999</c:v>
                </c:pt>
                <c:pt idx="3505">
                  <c:v>136.96987799999999</c:v>
                </c:pt>
                <c:pt idx="3506">
                  <c:v>136.969593</c:v>
                </c:pt>
                <c:pt idx="3507">
                  <c:v>136.96929700000001</c:v>
                </c:pt>
                <c:pt idx="3508">
                  <c:v>136.96929700000001</c:v>
                </c:pt>
                <c:pt idx="3509">
                  <c:v>136.968997</c:v>
                </c:pt>
                <c:pt idx="3510">
                  <c:v>136.96843200000001</c:v>
                </c:pt>
                <c:pt idx="3511">
                  <c:v>136.96814800000001</c:v>
                </c:pt>
                <c:pt idx="3512">
                  <c:v>136.96787</c:v>
                </c:pt>
                <c:pt idx="3513">
                  <c:v>136.96787</c:v>
                </c:pt>
                <c:pt idx="3514">
                  <c:v>136.967603</c:v>
                </c:pt>
                <c:pt idx="3515">
                  <c:v>136.96708000000001</c:v>
                </c:pt>
                <c:pt idx="3516">
                  <c:v>136.966835</c:v>
                </c:pt>
                <c:pt idx="3517">
                  <c:v>136.966567</c:v>
                </c:pt>
                <c:pt idx="3518">
                  <c:v>136.966567</c:v>
                </c:pt>
                <c:pt idx="3519">
                  <c:v>136.966317</c:v>
                </c:pt>
                <c:pt idx="3520">
                  <c:v>136.96586300000001</c:v>
                </c:pt>
                <c:pt idx="3521">
                  <c:v>136.965633</c:v>
                </c:pt>
                <c:pt idx="3522">
                  <c:v>136.96542299999999</c:v>
                </c:pt>
                <c:pt idx="3523">
                  <c:v>136.96542299999999</c:v>
                </c:pt>
                <c:pt idx="3524">
                  <c:v>136.96521799999999</c:v>
                </c:pt>
                <c:pt idx="3525">
                  <c:v>136.96482700000001</c:v>
                </c:pt>
                <c:pt idx="3526">
                  <c:v>136.96463</c:v>
                </c:pt>
                <c:pt idx="3527">
                  <c:v>136.96446</c:v>
                </c:pt>
                <c:pt idx="3528">
                  <c:v>136.96446</c:v>
                </c:pt>
                <c:pt idx="3529">
                  <c:v>136.96430000000001</c:v>
                </c:pt>
                <c:pt idx="3530">
                  <c:v>136.963987</c:v>
                </c:pt>
                <c:pt idx="3531">
                  <c:v>136.96383299999999</c:v>
                </c:pt>
                <c:pt idx="3532">
                  <c:v>136.96366800000001</c:v>
                </c:pt>
                <c:pt idx="3533">
                  <c:v>136.96366800000001</c:v>
                </c:pt>
                <c:pt idx="3534">
                  <c:v>136.96349699999999</c:v>
                </c:pt>
                <c:pt idx="3535">
                  <c:v>136.963178</c:v>
                </c:pt>
                <c:pt idx="3536">
                  <c:v>136.963007</c:v>
                </c:pt>
                <c:pt idx="3537">
                  <c:v>136.96284800000001</c:v>
                </c:pt>
                <c:pt idx="3538">
                  <c:v>136.96284800000001</c:v>
                </c:pt>
                <c:pt idx="3539">
                  <c:v>136.96268499999999</c:v>
                </c:pt>
                <c:pt idx="3540">
                  <c:v>136.9624</c:v>
                </c:pt>
                <c:pt idx="3541">
                  <c:v>136.96226999999999</c:v>
                </c:pt>
                <c:pt idx="3542">
                  <c:v>136.96211700000001</c:v>
                </c:pt>
                <c:pt idx="3543">
                  <c:v>136.96211700000001</c:v>
                </c:pt>
                <c:pt idx="3544">
                  <c:v>136.96199200000001</c:v>
                </c:pt>
                <c:pt idx="3545">
                  <c:v>136.96174199999999</c:v>
                </c:pt>
                <c:pt idx="3546">
                  <c:v>136.96162200000001</c:v>
                </c:pt>
                <c:pt idx="3547">
                  <c:v>136.96149299999999</c:v>
                </c:pt>
                <c:pt idx="3548">
                  <c:v>136.96149299999999</c:v>
                </c:pt>
                <c:pt idx="3549">
                  <c:v>136.96139700000001</c:v>
                </c:pt>
                <c:pt idx="3550">
                  <c:v>136.96115499999999</c:v>
                </c:pt>
                <c:pt idx="3551">
                  <c:v>136.961018</c:v>
                </c:pt>
                <c:pt idx="3552">
                  <c:v>136.96088800000001</c:v>
                </c:pt>
                <c:pt idx="3553">
                  <c:v>136.96088800000001</c:v>
                </c:pt>
                <c:pt idx="3554">
                  <c:v>136.96076500000001</c:v>
                </c:pt>
                <c:pt idx="3555">
                  <c:v>136.96055699999999</c:v>
                </c:pt>
                <c:pt idx="3556">
                  <c:v>136.96044800000001</c:v>
                </c:pt>
                <c:pt idx="3557">
                  <c:v>136.96033700000001</c:v>
                </c:pt>
                <c:pt idx="3558">
                  <c:v>136.96033700000001</c:v>
                </c:pt>
                <c:pt idx="3559">
                  <c:v>136.960227</c:v>
                </c:pt>
                <c:pt idx="3560">
                  <c:v>136.96000699999999</c:v>
                </c:pt>
                <c:pt idx="3561">
                  <c:v>136.9599</c:v>
                </c:pt>
                <c:pt idx="3562">
                  <c:v>136.95978700000001</c:v>
                </c:pt>
                <c:pt idx="3563">
                  <c:v>136.95978700000001</c:v>
                </c:pt>
                <c:pt idx="3564">
                  <c:v>136.959678</c:v>
                </c:pt>
                <c:pt idx="3565">
                  <c:v>136.959462</c:v>
                </c:pt>
                <c:pt idx="3566">
                  <c:v>136.95935</c:v>
                </c:pt>
                <c:pt idx="3567">
                  <c:v>136.95923999999999</c:v>
                </c:pt>
                <c:pt idx="3568">
                  <c:v>136.95923999999999</c:v>
                </c:pt>
                <c:pt idx="3569">
                  <c:v>136.95914999999999</c:v>
                </c:pt>
                <c:pt idx="3570">
                  <c:v>136.958958</c:v>
                </c:pt>
                <c:pt idx="3571">
                  <c:v>136.95889299999999</c:v>
                </c:pt>
                <c:pt idx="3572">
                  <c:v>136.958822</c:v>
                </c:pt>
                <c:pt idx="3573">
                  <c:v>136.958822</c:v>
                </c:pt>
                <c:pt idx="3574">
                  <c:v>136.958765</c:v>
                </c:pt>
                <c:pt idx="3575">
                  <c:v>136.958618</c:v>
                </c:pt>
                <c:pt idx="3576">
                  <c:v>136.95854800000001</c:v>
                </c:pt>
                <c:pt idx="3577">
                  <c:v>136.95853299999999</c:v>
                </c:pt>
                <c:pt idx="3578">
                  <c:v>136.95853299999999</c:v>
                </c:pt>
                <c:pt idx="3579">
                  <c:v>136.958483</c:v>
                </c:pt>
                <c:pt idx="3580">
                  <c:v>136.95835700000001</c:v>
                </c:pt>
                <c:pt idx="3581">
                  <c:v>136.958325</c:v>
                </c:pt>
                <c:pt idx="3582">
                  <c:v>136.95827499999999</c:v>
                </c:pt>
                <c:pt idx="3583">
                  <c:v>136.95827499999999</c:v>
                </c:pt>
                <c:pt idx="3584">
                  <c:v>136.958225</c:v>
                </c:pt>
                <c:pt idx="3585">
                  <c:v>136.95809800000001</c:v>
                </c:pt>
                <c:pt idx="3586">
                  <c:v>136.958022</c:v>
                </c:pt>
                <c:pt idx="3587">
                  <c:v>136.957998</c:v>
                </c:pt>
                <c:pt idx="3588">
                  <c:v>136.957998</c:v>
                </c:pt>
                <c:pt idx="3589">
                  <c:v>136.957977</c:v>
                </c:pt>
                <c:pt idx="3590">
                  <c:v>136.957898</c:v>
                </c:pt>
                <c:pt idx="3591">
                  <c:v>136.957853</c:v>
                </c:pt>
                <c:pt idx="3592">
                  <c:v>136.957785</c:v>
                </c:pt>
                <c:pt idx="3593">
                  <c:v>136.957785</c:v>
                </c:pt>
                <c:pt idx="3594">
                  <c:v>136.95774</c:v>
                </c:pt>
                <c:pt idx="3595">
                  <c:v>136.95763199999999</c:v>
                </c:pt>
                <c:pt idx="3596">
                  <c:v>136.95756299999999</c:v>
                </c:pt>
                <c:pt idx="3597">
                  <c:v>136.95751999999999</c:v>
                </c:pt>
                <c:pt idx="3598">
                  <c:v>136.95751999999999</c:v>
                </c:pt>
                <c:pt idx="3599">
                  <c:v>136.95746700000001</c:v>
                </c:pt>
                <c:pt idx="3600">
                  <c:v>136.95734300000001</c:v>
                </c:pt>
                <c:pt idx="3601">
                  <c:v>136.957303</c:v>
                </c:pt>
                <c:pt idx="3602">
                  <c:v>136.95722699999999</c:v>
                </c:pt>
                <c:pt idx="3603">
                  <c:v>136.95722699999999</c:v>
                </c:pt>
                <c:pt idx="3604">
                  <c:v>136.957157</c:v>
                </c:pt>
                <c:pt idx="3605">
                  <c:v>136.95705000000001</c:v>
                </c:pt>
                <c:pt idx="3606">
                  <c:v>136.95701</c:v>
                </c:pt>
                <c:pt idx="3607">
                  <c:v>136.956962</c:v>
                </c:pt>
                <c:pt idx="3608">
                  <c:v>136.956962</c:v>
                </c:pt>
                <c:pt idx="3609">
                  <c:v>136.95688799999999</c:v>
                </c:pt>
                <c:pt idx="3610">
                  <c:v>136.956785</c:v>
                </c:pt>
                <c:pt idx="3611">
                  <c:v>136.95672500000001</c:v>
                </c:pt>
                <c:pt idx="3612">
                  <c:v>136.95666499999999</c:v>
                </c:pt>
                <c:pt idx="3613">
                  <c:v>136.95666499999999</c:v>
                </c:pt>
                <c:pt idx="3614">
                  <c:v>136.956602</c:v>
                </c:pt>
                <c:pt idx="3615">
                  <c:v>136.95648700000001</c:v>
                </c:pt>
                <c:pt idx="3616">
                  <c:v>136.956423</c:v>
                </c:pt>
                <c:pt idx="3617">
                  <c:v>136.95638299999999</c:v>
                </c:pt>
                <c:pt idx="3618">
                  <c:v>136.95638299999999</c:v>
                </c:pt>
                <c:pt idx="3619">
                  <c:v>136.956323</c:v>
                </c:pt>
                <c:pt idx="3620">
                  <c:v>136.956208</c:v>
                </c:pt>
                <c:pt idx="3621">
                  <c:v>136.95615699999999</c:v>
                </c:pt>
                <c:pt idx="3622">
                  <c:v>136.95610199999999</c:v>
                </c:pt>
                <c:pt idx="3623">
                  <c:v>136.95610199999999</c:v>
                </c:pt>
                <c:pt idx="3624">
                  <c:v>136.95603700000001</c:v>
                </c:pt>
                <c:pt idx="3625">
                  <c:v>136.95592500000001</c:v>
                </c:pt>
                <c:pt idx="3626">
                  <c:v>136.95586499999999</c:v>
                </c:pt>
                <c:pt idx="3627">
                  <c:v>136.95580200000001</c:v>
                </c:pt>
                <c:pt idx="3628">
                  <c:v>136.95580200000001</c:v>
                </c:pt>
                <c:pt idx="3629">
                  <c:v>136.95574199999999</c:v>
                </c:pt>
                <c:pt idx="3630">
                  <c:v>136.95562799999999</c:v>
                </c:pt>
                <c:pt idx="3631">
                  <c:v>136.955578</c:v>
                </c:pt>
                <c:pt idx="3632">
                  <c:v>136.955513</c:v>
                </c:pt>
                <c:pt idx="3633">
                  <c:v>136.955513</c:v>
                </c:pt>
                <c:pt idx="3634">
                  <c:v>136.95545999999999</c:v>
                </c:pt>
                <c:pt idx="3635">
                  <c:v>136.95534499999999</c:v>
                </c:pt>
                <c:pt idx="3636">
                  <c:v>136.95527799999999</c:v>
                </c:pt>
                <c:pt idx="3637">
                  <c:v>136.955208</c:v>
                </c:pt>
                <c:pt idx="3638">
                  <c:v>136.955208</c:v>
                </c:pt>
                <c:pt idx="3639">
                  <c:v>136.95513800000001</c:v>
                </c:pt>
                <c:pt idx="3640">
                  <c:v>136.95500799999999</c:v>
                </c:pt>
                <c:pt idx="3641">
                  <c:v>136.95494199999999</c:v>
                </c:pt>
                <c:pt idx="3642">
                  <c:v>136.95487</c:v>
                </c:pt>
                <c:pt idx="3643">
                  <c:v>136.95487</c:v>
                </c:pt>
                <c:pt idx="3644">
                  <c:v>136.95480000000001</c:v>
                </c:pt>
                <c:pt idx="3645">
                  <c:v>136.954622</c:v>
                </c:pt>
                <c:pt idx="3646">
                  <c:v>136.95457999999999</c:v>
                </c:pt>
                <c:pt idx="3647">
                  <c:v>136.954508</c:v>
                </c:pt>
                <c:pt idx="3648">
                  <c:v>136.954508</c:v>
                </c:pt>
                <c:pt idx="3649">
                  <c:v>136.954477</c:v>
                </c:pt>
                <c:pt idx="3650">
                  <c:v>136.95436699999999</c:v>
                </c:pt>
                <c:pt idx="3651">
                  <c:v>136.95430200000001</c:v>
                </c:pt>
                <c:pt idx="3652">
                  <c:v>136.95423299999999</c:v>
                </c:pt>
                <c:pt idx="3653">
                  <c:v>136.95423299999999</c:v>
                </c:pt>
                <c:pt idx="3654">
                  <c:v>136.95419200000001</c:v>
                </c:pt>
                <c:pt idx="3655">
                  <c:v>136.95408699999999</c:v>
                </c:pt>
                <c:pt idx="3656">
                  <c:v>136.95402999999999</c:v>
                </c:pt>
                <c:pt idx="3657">
                  <c:v>136.95397500000001</c:v>
                </c:pt>
                <c:pt idx="3658">
                  <c:v>136.95397500000001</c:v>
                </c:pt>
                <c:pt idx="3659">
                  <c:v>136.95393000000001</c:v>
                </c:pt>
                <c:pt idx="3660">
                  <c:v>136.953835</c:v>
                </c:pt>
                <c:pt idx="3661">
                  <c:v>136.9538</c:v>
                </c:pt>
                <c:pt idx="3662">
                  <c:v>136.953743</c:v>
                </c:pt>
                <c:pt idx="3663">
                  <c:v>136.953743</c:v>
                </c:pt>
                <c:pt idx="3664">
                  <c:v>136.953677</c:v>
                </c:pt>
                <c:pt idx="3665">
                  <c:v>136.953588</c:v>
                </c:pt>
                <c:pt idx="3666">
                  <c:v>136.953543</c:v>
                </c:pt>
                <c:pt idx="3667">
                  <c:v>136.95349999999999</c:v>
                </c:pt>
                <c:pt idx="3668">
                  <c:v>136.95349999999999</c:v>
                </c:pt>
                <c:pt idx="3669">
                  <c:v>136.953405</c:v>
                </c:pt>
                <c:pt idx="3670">
                  <c:v>136.95331200000001</c:v>
                </c:pt>
                <c:pt idx="3671">
                  <c:v>136.95326</c:v>
                </c:pt>
                <c:pt idx="3672">
                  <c:v>136.95321300000001</c:v>
                </c:pt>
                <c:pt idx="3673">
                  <c:v>136.95321300000001</c:v>
                </c:pt>
                <c:pt idx="3674">
                  <c:v>136.95315500000001</c:v>
                </c:pt>
                <c:pt idx="3675">
                  <c:v>136.953045</c:v>
                </c:pt>
                <c:pt idx="3676">
                  <c:v>136.953</c:v>
                </c:pt>
                <c:pt idx="3677">
                  <c:v>136.95293799999999</c:v>
                </c:pt>
                <c:pt idx="3678">
                  <c:v>136.95293799999999</c:v>
                </c:pt>
                <c:pt idx="3679">
                  <c:v>136.95287999999999</c:v>
                </c:pt>
                <c:pt idx="3680">
                  <c:v>136.95276999999999</c:v>
                </c:pt>
                <c:pt idx="3681">
                  <c:v>136.95271</c:v>
                </c:pt>
                <c:pt idx="3682">
                  <c:v>136.95265000000001</c:v>
                </c:pt>
                <c:pt idx="3683">
                  <c:v>136.95265000000001</c:v>
                </c:pt>
                <c:pt idx="3684">
                  <c:v>136.952597</c:v>
                </c:pt>
                <c:pt idx="3685">
                  <c:v>136.95249000000001</c:v>
                </c:pt>
                <c:pt idx="3686">
                  <c:v>136.95243300000001</c:v>
                </c:pt>
                <c:pt idx="3687">
                  <c:v>136.95237700000001</c:v>
                </c:pt>
                <c:pt idx="3688">
                  <c:v>136.95237700000001</c:v>
                </c:pt>
                <c:pt idx="3689">
                  <c:v>136.95231699999999</c:v>
                </c:pt>
                <c:pt idx="3690">
                  <c:v>136.952247</c:v>
                </c:pt>
                <c:pt idx="3691">
                  <c:v>136.95219499999999</c:v>
                </c:pt>
                <c:pt idx="3692">
                  <c:v>136.95213799999999</c:v>
                </c:pt>
                <c:pt idx="3693">
                  <c:v>136.95213799999999</c:v>
                </c:pt>
                <c:pt idx="3694">
                  <c:v>136.952077</c:v>
                </c:pt>
                <c:pt idx="3695">
                  <c:v>136.95192800000001</c:v>
                </c:pt>
                <c:pt idx="3696">
                  <c:v>136.95184699999999</c:v>
                </c:pt>
                <c:pt idx="3697">
                  <c:v>136.95173299999999</c:v>
                </c:pt>
                <c:pt idx="3698">
                  <c:v>136.95173299999999</c:v>
                </c:pt>
                <c:pt idx="3699">
                  <c:v>136.951638</c:v>
                </c:pt>
                <c:pt idx="3700">
                  <c:v>136.951425</c:v>
                </c:pt>
                <c:pt idx="3701">
                  <c:v>136.95129800000001</c:v>
                </c:pt>
                <c:pt idx="3702">
                  <c:v>136.951187</c:v>
                </c:pt>
                <c:pt idx="3703">
                  <c:v>136.951187</c:v>
                </c:pt>
                <c:pt idx="3704">
                  <c:v>136.95106799999999</c:v>
                </c:pt>
                <c:pt idx="3705">
                  <c:v>136.95083299999999</c:v>
                </c:pt>
                <c:pt idx="3706">
                  <c:v>136.95070000000001</c:v>
                </c:pt>
                <c:pt idx="3707">
                  <c:v>136.95056</c:v>
                </c:pt>
                <c:pt idx="3708">
                  <c:v>136.95056</c:v>
                </c:pt>
                <c:pt idx="3709">
                  <c:v>136.95041499999999</c:v>
                </c:pt>
                <c:pt idx="3710">
                  <c:v>136.950065</c:v>
                </c:pt>
                <c:pt idx="3711">
                  <c:v>136.94991999999999</c:v>
                </c:pt>
                <c:pt idx="3712">
                  <c:v>136.949782</c:v>
                </c:pt>
                <c:pt idx="3713">
                  <c:v>136.949782</c:v>
                </c:pt>
                <c:pt idx="3714">
                  <c:v>136.949647</c:v>
                </c:pt>
                <c:pt idx="3715">
                  <c:v>136.94936999999999</c:v>
                </c:pt>
                <c:pt idx="3716">
                  <c:v>136.949243</c:v>
                </c:pt>
                <c:pt idx="3717">
                  <c:v>136.94908799999999</c:v>
                </c:pt>
                <c:pt idx="3718">
                  <c:v>136.94908799999999</c:v>
                </c:pt>
                <c:pt idx="3719">
                  <c:v>136.94893999999999</c:v>
                </c:pt>
                <c:pt idx="3720">
                  <c:v>136.948668</c:v>
                </c:pt>
                <c:pt idx="3721">
                  <c:v>136.948533</c:v>
                </c:pt>
                <c:pt idx="3722">
                  <c:v>136.94839200000001</c:v>
                </c:pt>
                <c:pt idx="3723">
                  <c:v>136.94839200000001</c:v>
                </c:pt>
                <c:pt idx="3724">
                  <c:v>136.948252</c:v>
                </c:pt>
                <c:pt idx="3725">
                  <c:v>136.94797700000001</c:v>
                </c:pt>
                <c:pt idx="3726">
                  <c:v>136.94784000000001</c:v>
                </c:pt>
                <c:pt idx="3727">
                  <c:v>136.94770700000001</c:v>
                </c:pt>
                <c:pt idx="3728">
                  <c:v>136.94770700000001</c:v>
                </c:pt>
                <c:pt idx="3729">
                  <c:v>136.94756799999999</c:v>
                </c:pt>
                <c:pt idx="3730">
                  <c:v>136.947283</c:v>
                </c:pt>
                <c:pt idx="3731">
                  <c:v>136.94714200000001</c:v>
                </c:pt>
                <c:pt idx="3732">
                  <c:v>136.94700499999999</c:v>
                </c:pt>
                <c:pt idx="3733">
                  <c:v>136.94700499999999</c:v>
                </c:pt>
                <c:pt idx="3734">
                  <c:v>136.94686200000001</c:v>
                </c:pt>
                <c:pt idx="3735">
                  <c:v>136.94658200000001</c:v>
                </c:pt>
                <c:pt idx="3736">
                  <c:v>136.94644299999999</c:v>
                </c:pt>
                <c:pt idx="3737">
                  <c:v>136.946302</c:v>
                </c:pt>
                <c:pt idx="3738">
                  <c:v>136.946302</c:v>
                </c:pt>
                <c:pt idx="3739">
                  <c:v>136.946157</c:v>
                </c:pt>
                <c:pt idx="3740">
                  <c:v>136.94586799999999</c:v>
                </c:pt>
                <c:pt idx="3741">
                  <c:v>136.94572199999999</c:v>
                </c:pt>
                <c:pt idx="3742">
                  <c:v>136.94557499999999</c:v>
                </c:pt>
                <c:pt idx="3743">
                  <c:v>136.94557499999999</c:v>
                </c:pt>
                <c:pt idx="3744">
                  <c:v>136.94542999999999</c:v>
                </c:pt>
                <c:pt idx="3745">
                  <c:v>136.94514000000001</c:v>
                </c:pt>
                <c:pt idx="3746">
                  <c:v>136.944997</c:v>
                </c:pt>
                <c:pt idx="3747">
                  <c:v>136.94485800000001</c:v>
                </c:pt>
                <c:pt idx="3748">
                  <c:v>136.94485800000001</c:v>
                </c:pt>
                <c:pt idx="3749">
                  <c:v>136.94473199999999</c:v>
                </c:pt>
                <c:pt idx="3750">
                  <c:v>136.94444200000001</c:v>
                </c:pt>
                <c:pt idx="3751">
                  <c:v>136.9443</c:v>
                </c:pt>
                <c:pt idx="3752">
                  <c:v>136.94417200000001</c:v>
                </c:pt>
                <c:pt idx="3753">
                  <c:v>136.94417200000001</c:v>
                </c:pt>
                <c:pt idx="3754">
                  <c:v>136.94403700000001</c:v>
                </c:pt>
                <c:pt idx="3755">
                  <c:v>136.943737</c:v>
                </c:pt>
                <c:pt idx="3756">
                  <c:v>136.94358700000001</c:v>
                </c:pt>
                <c:pt idx="3757">
                  <c:v>136.94342800000001</c:v>
                </c:pt>
                <c:pt idx="3758">
                  <c:v>136.94342800000001</c:v>
                </c:pt>
                <c:pt idx="3759">
                  <c:v>136.94328300000001</c:v>
                </c:pt>
                <c:pt idx="3760">
                  <c:v>136.94296700000001</c:v>
                </c:pt>
                <c:pt idx="3761">
                  <c:v>136.94280800000001</c:v>
                </c:pt>
                <c:pt idx="3762">
                  <c:v>136.942677</c:v>
                </c:pt>
                <c:pt idx="3763">
                  <c:v>136.942677</c:v>
                </c:pt>
                <c:pt idx="3764">
                  <c:v>136.94253699999999</c:v>
                </c:pt>
                <c:pt idx="3765">
                  <c:v>136.942215</c:v>
                </c:pt>
                <c:pt idx="3766">
                  <c:v>136.94207299999999</c:v>
                </c:pt>
                <c:pt idx="3767">
                  <c:v>136.94193000000001</c:v>
                </c:pt>
                <c:pt idx="3768">
                  <c:v>136.94193000000001</c:v>
                </c:pt>
                <c:pt idx="3769">
                  <c:v>136.94177199999999</c:v>
                </c:pt>
                <c:pt idx="3770">
                  <c:v>136.94149200000001</c:v>
                </c:pt>
                <c:pt idx="3771">
                  <c:v>136.941303</c:v>
                </c:pt>
                <c:pt idx="3772">
                  <c:v>136.941157</c:v>
                </c:pt>
                <c:pt idx="3773">
                  <c:v>136.941157</c:v>
                </c:pt>
                <c:pt idx="3774">
                  <c:v>136.941013</c:v>
                </c:pt>
                <c:pt idx="3775">
                  <c:v>136.94072199999999</c:v>
                </c:pt>
                <c:pt idx="3776">
                  <c:v>136.940575</c:v>
                </c:pt>
                <c:pt idx="3777">
                  <c:v>136.940438</c:v>
                </c:pt>
                <c:pt idx="3778">
                  <c:v>136.940438</c:v>
                </c:pt>
                <c:pt idx="3779">
                  <c:v>136.94033300000001</c:v>
                </c:pt>
                <c:pt idx="3780">
                  <c:v>136.94007300000001</c:v>
                </c:pt>
                <c:pt idx="3781">
                  <c:v>136.93993699999999</c:v>
                </c:pt>
                <c:pt idx="3782">
                  <c:v>136.939797</c:v>
                </c:pt>
                <c:pt idx="3783">
                  <c:v>136.939797</c:v>
                </c:pt>
                <c:pt idx="3784">
                  <c:v>136.93965499999999</c:v>
                </c:pt>
                <c:pt idx="3785">
                  <c:v>136.93937500000001</c:v>
                </c:pt>
                <c:pt idx="3786">
                  <c:v>136.939268</c:v>
                </c:pt>
                <c:pt idx="3787">
                  <c:v>136.93915699999999</c:v>
                </c:pt>
                <c:pt idx="3788">
                  <c:v>136.93915699999999</c:v>
                </c:pt>
                <c:pt idx="3789">
                  <c:v>136.93903700000001</c:v>
                </c:pt>
                <c:pt idx="3790">
                  <c:v>136.93876700000001</c:v>
                </c:pt>
                <c:pt idx="3791">
                  <c:v>136.938615</c:v>
                </c:pt>
                <c:pt idx="3792">
                  <c:v>136.938478</c:v>
                </c:pt>
                <c:pt idx="3793">
                  <c:v>136.938478</c:v>
                </c:pt>
                <c:pt idx="3794">
                  <c:v>136.93833699999999</c:v>
                </c:pt>
                <c:pt idx="3795">
                  <c:v>136.93804800000001</c:v>
                </c:pt>
                <c:pt idx="3796">
                  <c:v>136.937907</c:v>
                </c:pt>
                <c:pt idx="3797">
                  <c:v>136.93777299999999</c:v>
                </c:pt>
                <c:pt idx="3798">
                  <c:v>136.93777299999999</c:v>
                </c:pt>
                <c:pt idx="3799">
                  <c:v>136.937637</c:v>
                </c:pt>
                <c:pt idx="3800">
                  <c:v>136.93738300000001</c:v>
                </c:pt>
                <c:pt idx="3801">
                  <c:v>136.937262</c:v>
                </c:pt>
                <c:pt idx="3802">
                  <c:v>136.937138</c:v>
                </c:pt>
                <c:pt idx="3803">
                  <c:v>136.937138</c:v>
                </c:pt>
                <c:pt idx="3804">
                  <c:v>136.93700799999999</c:v>
                </c:pt>
                <c:pt idx="3805">
                  <c:v>136.936758</c:v>
                </c:pt>
                <c:pt idx="3806">
                  <c:v>136.93663000000001</c:v>
                </c:pt>
                <c:pt idx="3807">
                  <c:v>136.936498</c:v>
                </c:pt>
                <c:pt idx="3808">
                  <c:v>136.936498</c:v>
                </c:pt>
                <c:pt idx="3809">
                  <c:v>136.93638999999999</c:v>
                </c:pt>
                <c:pt idx="3810">
                  <c:v>136.93615</c:v>
                </c:pt>
                <c:pt idx="3811">
                  <c:v>136.936035</c:v>
                </c:pt>
                <c:pt idx="3812">
                  <c:v>136.93593000000001</c:v>
                </c:pt>
                <c:pt idx="3813">
                  <c:v>136.93593000000001</c:v>
                </c:pt>
                <c:pt idx="3814">
                  <c:v>136.93581499999999</c:v>
                </c:pt>
                <c:pt idx="3815">
                  <c:v>136.93558300000001</c:v>
                </c:pt>
                <c:pt idx="3816">
                  <c:v>136.935452</c:v>
                </c:pt>
                <c:pt idx="3817">
                  <c:v>136.93532200000001</c:v>
                </c:pt>
                <c:pt idx="3818">
                  <c:v>136.93532200000001</c:v>
                </c:pt>
                <c:pt idx="3819">
                  <c:v>136.935203</c:v>
                </c:pt>
                <c:pt idx="3820">
                  <c:v>136.93494999999999</c:v>
                </c:pt>
                <c:pt idx="3821">
                  <c:v>136.93484000000001</c:v>
                </c:pt>
                <c:pt idx="3822">
                  <c:v>136.93473800000001</c:v>
                </c:pt>
                <c:pt idx="3823">
                  <c:v>136.93473800000001</c:v>
                </c:pt>
                <c:pt idx="3824">
                  <c:v>136.93462700000001</c:v>
                </c:pt>
                <c:pt idx="3825">
                  <c:v>136.93440799999999</c:v>
                </c:pt>
                <c:pt idx="3826">
                  <c:v>136.93430499999999</c:v>
                </c:pt>
                <c:pt idx="3827">
                  <c:v>136.93417700000001</c:v>
                </c:pt>
                <c:pt idx="3828">
                  <c:v>136.93417700000001</c:v>
                </c:pt>
                <c:pt idx="3829">
                  <c:v>136.93403799999999</c:v>
                </c:pt>
                <c:pt idx="3830">
                  <c:v>136.933775</c:v>
                </c:pt>
                <c:pt idx="3831">
                  <c:v>136.933652</c:v>
                </c:pt>
                <c:pt idx="3832">
                  <c:v>136.93352200000001</c:v>
                </c:pt>
                <c:pt idx="3833">
                  <c:v>136.93352200000001</c:v>
                </c:pt>
                <c:pt idx="3834">
                  <c:v>136.93339</c:v>
                </c:pt>
                <c:pt idx="3835">
                  <c:v>136.93312800000001</c:v>
                </c:pt>
                <c:pt idx="3836">
                  <c:v>136.93296799999999</c:v>
                </c:pt>
                <c:pt idx="3837">
                  <c:v>136.93280300000001</c:v>
                </c:pt>
                <c:pt idx="3838">
                  <c:v>136.93280300000001</c:v>
                </c:pt>
                <c:pt idx="3839">
                  <c:v>136.932705</c:v>
                </c:pt>
                <c:pt idx="3840">
                  <c:v>136.932478</c:v>
                </c:pt>
                <c:pt idx="3841">
                  <c:v>136.93234000000001</c:v>
                </c:pt>
                <c:pt idx="3842">
                  <c:v>136.93221500000001</c:v>
                </c:pt>
                <c:pt idx="3843">
                  <c:v>136.93221500000001</c:v>
                </c:pt>
                <c:pt idx="3844">
                  <c:v>136.93210500000001</c:v>
                </c:pt>
                <c:pt idx="3845">
                  <c:v>136.93184299999999</c:v>
                </c:pt>
                <c:pt idx="3846">
                  <c:v>136.93172200000001</c:v>
                </c:pt>
                <c:pt idx="3847">
                  <c:v>136.93158500000001</c:v>
                </c:pt>
                <c:pt idx="3848">
                  <c:v>136.93158500000001</c:v>
                </c:pt>
                <c:pt idx="3849">
                  <c:v>136.93145699999999</c:v>
                </c:pt>
                <c:pt idx="3850">
                  <c:v>136.931175</c:v>
                </c:pt>
                <c:pt idx="3851">
                  <c:v>136.931037</c:v>
                </c:pt>
                <c:pt idx="3852">
                  <c:v>136.93092200000001</c:v>
                </c:pt>
                <c:pt idx="3853">
                  <c:v>136.93092200000001</c:v>
                </c:pt>
                <c:pt idx="3854">
                  <c:v>136.93077700000001</c:v>
                </c:pt>
                <c:pt idx="3855">
                  <c:v>136.930498</c:v>
                </c:pt>
                <c:pt idx="3856">
                  <c:v>136.930373</c:v>
                </c:pt>
                <c:pt idx="3857">
                  <c:v>136.93023500000001</c:v>
                </c:pt>
                <c:pt idx="3858">
                  <c:v>136.93023500000001</c:v>
                </c:pt>
                <c:pt idx="3859">
                  <c:v>136.93010000000001</c:v>
                </c:pt>
                <c:pt idx="3860">
                  <c:v>136.92983699999999</c:v>
                </c:pt>
                <c:pt idx="3861">
                  <c:v>136.92970500000001</c:v>
                </c:pt>
                <c:pt idx="3862">
                  <c:v>136.929565</c:v>
                </c:pt>
                <c:pt idx="3863">
                  <c:v>136.929565</c:v>
                </c:pt>
                <c:pt idx="3864">
                  <c:v>136.929438</c:v>
                </c:pt>
                <c:pt idx="3865">
                  <c:v>136.92916</c:v>
                </c:pt>
                <c:pt idx="3866">
                  <c:v>136.929025</c:v>
                </c:pt>
                <c:pt idx="3867">
                  <c:v>136.928888</c:v>
                </c:pt>
                <c:pt idx="3868">
                  <c:v>136.928888</c:v>
                </c:pt>
                <c:pt idx="3869">
                  <c:v>136.928752</c:v>
                </c:pt>
                <c:pt idx="3870">
                  <c:v>136.928483</c:v>
                </c:pt>
                <c:pt idx="3871">
                  <c:v>136.92836</c:v>
                </c:pt>
                <c:pt idx="3872">
                  <c:v>136.92822200000001</c:v>
                </c:pt>
                <c:pt idx="3873">
                  <c:v>136.92822200000001</c:v>
                </c:pt>
                <c:pt idx="3874">
                  <c:v>136.928078</c:v>
                </c:pt>
                <c:pt idx="3875">
                  <c:v>136.92780999999999</c:v>
                </c:pt>
                <c:pt idx="3876">
                  <c:v>136.92766800000001</c:v>
                </c:pt>
                <c:pt idx="3877">
                  <c:v>136.92752999999999</c:v>
                </c:pt>
                <c:pt idx="3878">
                  <c:v>136.92752999999999</c:v>
                </c:pt>
                <c:pt idx="3879">
                  <c:v>136.92739</c:v>
                </c:pt>
                <c:pt idx="3880">
                  <c:v>136.927098</c:v>
                </c:pt>
                <c:pt idx="3881">
                  <c:v>136.92694800000001</c:v>
                </c:pt>
                <c:pt idx="3882">
                  <c:v>136.92681200000001</c:v>
                </c:pt>
                <c:pt idx="3883">
                  <c:v>136.92681200000001</c:v>
                </c:pt>
                <c:pt idx="3884">
                  <c:v>136.926672</c:v>
                </c:pt>
                <c:pt idx="3885">
                  <c:v>136.92638700000001</c:v>
                </c:pt>
                <c:pt idx="3886">
                  <c:v>136.926255</c:v>
                </c:pt>
                <c:pt idx="3887">
                  <c:v>136.926117</c:v>
                </c:pt>
                <c:pt idx="3888">
                  <c:v>136.926117</c:v>
                </c:pt>
                <c:pt idx="3889">
                  <c:v>136.92598699999999</c:v>
                </c:pt>
                <c:pt idx="3890">
                  <c:v>136.92566299999999</c:v>
                </c:pt>
                <c:pt idx="3891">
                  <c:v>136.925513</c:v>
                </c:pt>
                <c:pt idx="3892">
                  <c:v>136.92536799999999</c:v>
                </c:pt>
                <c:pt idx="3893">
                  <c:v>136.92536799999999</c:v>
                </c:pt>
                <c:pt idx="3894">
                  <c:v>136.92522700000001</c:v>
                </c:pt>
                <c:pt idx="3895">
                  <c:v>136.924948</c:v>
                </c:pt>
                <c:pt idx="3896">
                  <c:v>136.9248</c:v>
                </c:pt>
                <c:pt idx="3897">
                  <c:v>136.92465000000001</c:v>
                </c:pt>
                <c:pt idx="3898">
                  <c:v>136.92465000000001</c:v>
                </c:pt>
                <c:pt idx="3899">
                  <c:v>136.92449199999999</c:v>
                </c:pt>
                <c:pt idx="3900">
                  <c:v>136.92420000000001</c:v>
                </c:pt>
                <c:pt idx="3901">
                  <c:v>136.924057</c:v>
                </c:pt>
                <c:pt idx="3902">
                  <c:v>136.92390499999999</c:v>
                </c:pt>
                <c:pt idx="3903">
                  <c:v>136.92390499999999</c:v>
                </c:pt>
                <c:pt idx="3904">
                  <c:v>136.923753</c:v>
                </c:pt>
                <c:pt idx="3905">
                  <c:v>136.92345299999999</c:v>
                </c:pt>
                <c:pt idx="3906">
                  <c:v>136.92331999999999</c:v>
                </c:pt>
                <c:pt idx="3907">
                  <c:v>136.923182</c:v>
                </c:pt>
                <c:pt idx="3908">
                  <c:v>136.923182</c:v>
                </c:pt>
                <c:pt idx="3909">
                  <c:v>136.923022</c:v>
                </c:pt>
                <c:pt idx="3910">
                  <c:v>136.92273700000001</c:v>
                </c:pt>
                <c:pt idx="3911">
                  <c:v>136.92261199999999</c:v>
                </c:pt>
                <c:pt idx="3912">
                  <c:v>136.92248499999999</c:v>
                </c:pt>
                <c:pt idx="3913">
                  <c:v>136.92248499999999</c:v>
                </c:pt>
                <c:pt idx="3914">
                  <c:v>136.92233200000001</c:v>
                </c:pt>
                <c:pt idx="3915">
                  <c:v>136.92206999999999</c:v>
                </c:pt>
                <c:pt idx="3916">
                  <c:v>136.92193800000001</c:v>
                </c:pt>
                <c:pt idx="3917">
                  <c:v>136.92178699999999</c:v>
                </c:pt>
                <c:pt idx="3918">
                  <c:v>136.92178699999999</c:v>
                </c:pt>
                <c:pt idx="3919">
                  <c:v>136.92164700000001</c:v>
                </c:pt>
                <c:pt idx="3920">
                  <c:v>136.921358</c:v>
                </c:pt>
                <c:pt idx="3921">
                  <c:v>136.92119</c:v>
                </c:pt>
                <c:pt idx="3922">
                  <c:v>136.92105000000001</c:v>
                </c:pt>
                <c:pt idx="3923">
                  <c:v>136.92105000000001</c:v>
                </c:pt>
                <c:pt idx="3924">
                  <c:v>136.92089999999999</c:v>
                </c:pt>
                <c:pt idx="3925">
                  <c:v>136.92062000000001</c:v>
                </c:pt>
                <c:pt idx="3926">
                  <c:v>136.92047500000001</c:v>
                </c:pt>
                <c:pt idx="3927">
                  <c:v>136.920333</c:v>
                </c:pt>
                <c:pt idx="3928">
                  <c:v>136.920333</c:v>
                </c:pt>
                <c:pt idx="3929">
                  <c:v>136.92019199999999</c:v>
                </c:pt>
                <c:pt idx="3930">
                  <c:v>136.919905</c:v>
                </c:pt>
                <c:pt idx="3931">
                  <c:v>136.91976</c:v>
                </c:pt>
                <c:pt idx="3932">
                  <c:v>136.91961499999999</c:v>
                </c:pt>
                <c:pt idx="3933">
                  <c:v>136.91961499999999</c:v>
                </c:pt>
                <c:pt idx="3934">
                  <c:v>136.91946799999999</c:v>
                </c:pt>
                <c:pt idx="3935">
                  <c:v>136.91918200000001</c:v>
                </c:pt>
                <c:pt idx="3936">
                  <c:v>136.91903500000001</c:v>
                </c:pt>
                <c:pt idx="3937">
                  <c:v>136.91888800000001</c:v>
                </c:pt>
                <c:pt idx="3938">
                  <c:v>136.91888800000001</c:v>
                </c:pt>
                <c:pt idx="3939">
                  <c:v>136.918745</c:v>
                </c:pt>
                <c:pt idx="3940">
                  <c:v>136.91846000000001</c:v>
                </c:pt>
                <c:pt idx="3941">
                  <c:v>136.91832299999999</c:v>
                </c:pt>
                <c:pt idx="3942">
                  <c:v>136.91818699999999</c:v>
                </c:pt>
                <c:pt idx="3943">
                  <c:v>136.91818699999999</c:v>
                </c:pt>
                <c:pt idx="3944">
                  <c:v>136.91804999999999</c:v>
                </c:pt>
                <c:pt idx="3945">
                  <c:v>136.91775999999999</c:v>
                </c:pt>
                <c:pt idx="3946">
                  <c:v>136.917643</c:v>
                </c:pt>
                <c:pt idx="3947">
                  <c:v>136.91753199999999</c:v>
                </c:pt>
                <c:pt idx="3948">
                  <c:v>136.91753199999999</c:v>
                </c:pt>
                <c:pt idx="3949">
                  <c:v>136.91743</c:v>
                </c:pt>
                <c:pt idx="3950">
                  <c:v>136.917202</c:v>
                </c:pt>
                <c:pt idx="3951">
                  <c:v>136.917092</c:v>
                </c:pt>
                <c:pt idx="3952">
                  <c:v>136.91699700000001</c:v>
                </c:pt>
                <c:pt idx="3953">
                  <c:v>136.91699700000001</c:v>
                </c:pt>
                <c:pt idx="3954">
                  <c:v>136.91688199999999</c:v>
                </c:pt>
                <c:pt idx="3955">
                  <c:v>136.91666499999999</c:v>
                </c:pt>
                <c:pt idx="3956">
                  <c:v>136.91655700000001</c:v>
                </c:pt>
                <c:pt idx="3957">
                  <c:v>136.91644299999999</c:v>
                </c:pt>
                <c:pt idx="3958">
                  <c:v>136.91644299999999</c:v>
                </c:pt>
                <c:pt idx="3959">
                  <c:v>136.916315</c:v>
                </c:pt>
                <c:pt idx="3960">
                  <c:v>136.91613699999999</c:v>
                </c:pt>
                <c:pt idx="3961">
                  <c:v>136.91602800000001</c:v>
                </c:pt>
                <c:pt idx="3962">
                  <c:v>136.91592299999999</c:v>
                </c:pt>
                <c:pt idx="3963">
                  <c:v>136.91592299999999</c:v>
                </c:pt>
                <c:pt idx="3964">
                  <c:v>136.91581500000001</c:v>
                </c:pt>
                <c:pt idx="3965">
                  <c:v>136.91560000000001</c:v>
                </c:pt>
                <c:pt idx="3966">
                  <c:v>136.91549000000001</c:v>
                </c:pt>
                <c:pt idx="3967">
                  <c:v>136.915392</c:v>
                </c:pt>
                <c:pt idx="3968">
                  <c:v>136.915392</c:v>
                </c:pt>
                <c:pt idx="3969">
                  <c:v>136.915257</c:v>
                </c:pt>
                <c:pt idx="3970">
                  <c:v>136.91506799999999</c:v>
                </c:pt>
                <c:pt idx="3971">
                  <c:v>136.914917</c:v>
                </c:pt>
                <c:pt idx="3972">
                  <c:v>136.914838</c:v>
                </c:pt>
                <c:pt idx="3973">
                  <c:v>136.914838</c:v>
                </c:pt>
                <c:pt idx="3974">
                  <c:v>136.91472999999999</c:v>
                </c:pt>
                <c:pt idx="3975">
                  <c:v>136.91453200000001</c:v>
                </c:pt>
                <c:pt idx="3976">
                  <c:v>136.91441499999999</c:v>
                </c:pt>
                <c:pt idx="3977">
                  <c:v>136.914312</c:v>
                </c:pt>
                <c:pt idx="3978">
                  <c:v>136.914312</c:v>
                </c:pt>
                <c:pt idx="3979">
                  <c:v>136.91422</c:v>
                </c:pt>
                <c:pt idx="3980">
                  <c:v>136.91401500000001</c:v>
                </c:pt>
                <c:pt idx="3981">
                  <c:v>136.91392999999999</c:v>
                </c:pt>
                <c:pt idx="3982">
                  <c:v>136.91379699999999</c:v>
                </c:pt>
                <c:pt idx="3983">
                  <c:v>136.91379699999999</c:v>
                </c:pt>
                <c:pt idx="3984">
                  <c:v>136.91369299999999</c:v>
                </c:pt>
                <c:pt idx="3985">
                  <c:v>136.913523</c:v>
                </c:pt>
                <c:pt idx="3986">
                  <c:v>136.913408</c:v>
                </c:pt>
                <c:pt idx="3987">
                  <c:v>136.91328799999999</c:v>
                </c:pt>
                <c:pt idx="3988">
                  <c:v>136.91328799999999</c:v>
                </c:pt>
                <c:pt idx="3989">
                  <c:v>136.91320200000001</c:v>
                </c:pt>
                <c:pt idx="3990">
                  <c:v>136.91299799999999</c:v>
                </c:pt>
                <c:pt idx="3991">
                  <c:v>136.91288299999999</c:v>
                </c:pt>
                <c:pt idx="3992">
                  <c:v>136.91278500000001</c:v>
                </c:pt>
                <c:pt idx="3993">
                  <c:v>136.91278500000001</c:v>
                </c:pt>
                <c:pt idx="3994">
                  <c:v>136.91268299999999</c:v>
                </c:pt>
                <c:pt idx="3995">
                  <c:v>136.91245699999999</c:v>
                </c:pt>
                <c:pt idx="3996">
                  <c:v>136.91235800000001</c:v>
                </c:pt>
                <c:pt idx="3997">
                  <c:v>136.912263</c:v>
                </c:pt>
                <c:pt idx="3998">
                  <c:v>136.912263</c:v>
                </c:pt>
                <c:pt idx="3999">
                  <c:v>136.912138</c:v>
                </c:pt>
                <c:pt idx="4000">
                  <c:v>136.91195300000001</c:v>
                </c:pt>
                <c:pt idx="4001">
                  <c:v>136.91182499999999</c:v>
                </c:pt>
                <c:pt idx="4002">
                  <c:v>136.91174000000001</c:v>
                </c:pt>
                <c:pt idx="4003">
                  <c:v>136.91174000000001</c:v>
                </c:pt>
                <c:pt idx="4004">
                  <c:v>136.91165799999999</c:v>
                </c:pt>
                <c:pt idx="4005">
                  <c:v>136.91141999999999</c:v>
                </c:pt>
                <c:pt idx="4006">
                  <c:v>136.911338</c:v>
                </c:pt>
                <c:pt idx="4007">
                  <c:v>136.911235</c:v>
                </c:pt>
                <c:pt idx="4008">
                  <c:v>136.911235</c:v>
                </c:pt>
                <c:pt idx="4009">
                  <c:v>136.911135</c:v>
                </c:pt>
                <c:pt idx="4010">
                  <c:v>136.910943</c:v>
                </c:pt>
                <c:pt idx="4011">
                  <c:v>136.910843</c:v>
                </c:pt>
                <c:pt idx="4012">
                  <c:v>136.91075000000001</c:v>
                </c:pt>
                <c:pt idx="4013">
                  <c:v>136.91075000000001</c:v>
                </c:pt>
                <c:pt idx="4014">
                  <c:v>136.910653</c:v>
                </c:pt>
                <c:pt idx="4015">
                  <c:v>136.910493</c:v>
                </c:pt>
                <c:pt idx="4016">
                  <c:v>136.910403</c:v>
                </c:pt>
                <c:pt idx="4017">
                  <c:v>136.91032300000001</c:v>
                </c:pt>
                <c:pt idx="4018">
                  <c:v>136.91032300000001</c:v>
                </c:pt>
                <c:pt idx="4019">
                  <c:v>136.91020499999999</c:v>
                </c:pt>
                <c:pt idx="4020">
                  <c:v>136.909988</c:v>
                </c:pt>
                <c:pt idx="4021">
                  <c:v>136.90989500000001</c:v>
                </c:pt>
                <c:pt idx="4022">
                  <c:v>136.90980200000001</c:v>
                </c:pt>
                <c:pt idx="4023">
                  <c:v>136.90980200000001</c:v>
                </c:pt>
                <c:pt idx="4024">
                  <c:v>136.90971500000001</c:v>
                </c:pt>
                <c:pt idx="4025">
                  <c:v>136.90953500000001</c:v>
                </c:pt>
                <c:pt idx="4026">
                  <c:v>136.909457</c:v>
                </c:pt>
                <c:pt idx="4027">
                  <c:v>136.90937199999999</c:v>
                </c:pt>
                <c:pt idx="4028">
                  <c:v>136.90937199999999</c:v>
                </c:pt>
                <c:pt idx="4029">
                  <c:v>136.909288</c:v>
                </c:pt>
                <c:pt idx="4030">
                  <c:v>136.90913499999999</c:v>
                </c:pt>
                <c:pt idx="4031">
                  <c:v>136.909053</c:v>
                </c:pt>
                <c:pt idx="4032">
                  <c:v>136.908985</c:v>
                </c:pt>
                <c:pt idx="4033">
                  <c:v>136.908985</c:v>
                </c:pt>
                <c:pt idx="4034">
                  <c:v>136.908907</c:v>
                </c:pt>
                <c:pt idx="4035">
                  <c:v>136.90878499999999</c:v>
                </c:pt>
                <c:pt idx="4036">
                  <c:v>136.90874199999999</c:v>
                </c:pt>
                <c:pt idx="4037">
                  <c:v>136.90868499999999</c:v>
                </c:pt>
                <c:pt idx="4038">
                  <c:v>136.90868499999999</c:v>
                </c:pt>
                <c:pt idx="4039">
                  <c:v>136.90862799999999</c:v>
                </c:pt>
                <c:pt idx="4040">
                  <c:v>136.90852699999999</c:v>
                </c:pt>
                <c:pt idx="4041">
                  <c:v>136.90847199999999</c:v>
                </c:pt>
                <c:pt idx="4042">
                  <c:v>136.90842799999999</c:v>
                </c:pt>
                <c:pt idx="4043">
                  <c:v>136.90842799999999</c:v>
                </c:pt>
                <c:pt idx="4044">
                  <c:v>136.908368</c:v>
                </c:pt>
                <c:pt idx="4045">
                  <c:v>136.90825799999999</c:v>
                </c:pt>
                <c:pt idx="4046">
                  <c:v>136.908243</c:v>
                </c:pt>
                <c:pt idx="4047">
                  <c:v>136.90817799999999</c:v>
                </c:pt>
                <c:pt idx="4048">
                  <c:v>136.90817799999999</c:v>
                </c:pt>
                <c:pt idx="4049">
                  <c:v>136.908117</c:v>
                </c:pt>
                <c:pt idx="4050">
                  <c:v>136.90800300000001</c:v>
                </c:pt>
                <c:pt idx="4051">
                  <c:v>136.90795199999999</c:v>
                </c:pt>
                <c:pt idx="4052">
                  <c:v>136.90790999999999</c:v>
                </c:pt>
                <c:pt idx="4053">
                  <c:v>136.90790999999999</c:v>
                </c:pt>
                <c:pt idx="4054">
                  <c:v>136.90785700000001</c:v>
                </c:pt>
                <c:pt idx="4055">
                  <c:v>136.907748</c:v>
                </c:pt>
                <c:pt idx="4056">
                  <c:v>136.90768800000001</c:v>
                </c:pt>
                <c:pt idx="4057">
                  <c:v>136.90762799999999</c:v>
                </c:pt>
                <c:pt idx="4058">
                  <c:v>136.90762799999999</c:v>
                </c:pt>
                <c:pt idx="4059">
                  <c:v>136.907567</c:v>
                </c:pt>
                <c:pt idx="4060">
                  <c:v>136.90743699999999</c:v>
                </c:pt>
                <c:pt idx="4061">
                  <c:v>136.90737300000001</c:v>
                </c:pt>
                <c:pt idx="4062">
                  <c:v>136.907297</c:v>
                </c:pt>
                <c:pt idx="4063">
                  <c:v>136.907297</c:v>
                </c:pt>
                <c:pt idx="4064">
                  <c:v>136.90724299999999</c:v>
                </c:pt>
                <c:pt idx="4065">
                  <c:v>136.907173</c:v>
                </c:pt>
                <c:pt idx="4066">
                  <c:v>136.907117</c:v>
                </c:pt>
                <c:pt idx="4067">
                  <c:v>136.90706299999999</c:v>
                </c:pt>
                <c:pt idx="4068">
                  <c:v>136.90706299999999</c:v>
                </c:pt>
                <c:pt idx="4069">
                  <c:v>136.90701000000001</c:v>
                </c:pt>
                <c:pt idx="4070">
                  <c:v>136.90689</c:v>
                </c:pt>
                <c:pt idx="4071">
                  <c:v>136.90683000000001</c:v>
                </c:pt>
                <c:pt idx="4072">
                  <c:v>136.90677299999999</c:v>
                </c:pt>
                <c:pt idx="4073">
                  <c:v>136.90677299999999</c:v>
                </c:pt>
                <c:pt idx="4074">
                  <c:v>136.906712</c:v>
                </c:pt>
                <c:pt idx="4075">
                  <c:v>136.90659299999999</c:v>
                </c:pt>
                <c:pt idx="4076">
                  <c:v>136.90653499999999</c:v>
                </c:pt>
                <c:pt idx="4077">
                  <c:v>136.90647300000001</c:v>
                </c:pt>
                <c:pt idx="4078">
                  <c:v>136.90647300000001</c:v>
                </c:pt>
                <c:pt idx="4079">
                  <c:v>136.906408</c:v>
                </c:pt>
                <c:pt idx="4080">
                  <c:v>136.90627499999999</c:v>
                </c:pt>
                <c:pt idx="4081">
                  <c:v>136.90623500000001</c:v>
                </c:pt>
                <c:pt idx="4082">
                  <c:v>136.90616299999999</c:v>
                </c:pt>
                <c:pt idx="4083">
                  <c:v>136.90616299999999</c:v>
                </c:pt>
                <c:pt idx="4084">
                  <c:v>136.90610000000001</c:v>
                </c:pt>
                <c:pt idx="4085">
                  <c:v>136.90596300000001</c:v>
                </c:pt>
                <c:pt idx="4086">
                  <c:v>136.905903</c:v>
                </c:pt>
                <c:pt idx="4087">
                  <c:v>136.905845</c:v>
                </c:pt>
                <c:pt idx="4088">
                  <c:v>136.905845</c:v>
                </c:pt>
                <c:pt idx="4089">
                  <c:v>136.90578300000001</c:v>
                </c:pt>
                <c:pt idx="4090">
                  <c:v>136.905652</c:v>
                </c:pt>
                <c:pt idx="4091">
                  <c:v>136.905585</c:v>
                </c:pt>
                <c:pt idx="4092">
                  <c:v>136.905517</c:v>
                </c:pt>
                <c:pt idx="4093">
                  <c:v>136.905517</c:v>
                </c:pt>
                <c:pt idx="4094">
                  <c:v>136.90545</c:v>
                </c:pt>
                <c:pt idx="4095">
                  <c:v>136.90530799999999</c:v>
                </c:pt>
                <c:pt idx="4096">
                  <c:v>136.905237</c:v>
                </c:pt>
                <c:pt idx="4097">
                  <c:v>136.90517299999999</c:v>
                </c:pt>
                <c:pt idx="4098">
                  <c:v>136.90517299999999</c:v>
                </c:pt>
                <c:pt idx="4099">
                  <c:v>136.905112</c:v>
                </c:pt>
                <c:pt idx="4100">
                  <c:v>136.904943</c:v>
                </c:pt>
                <c:pt idx="4101">
                  <c:v>136.90484499999999</c:v>
                </c:pt>
                <c:pt idx="4102">
                  <c:v>136.90469200000001</c:v>
                </c:pt>
                <c:pt idx="4103">
                  <c:v>136.90469200000001</c:v>
                </c:pt>
                <c:pt idx="4104">
                  <c:v>136.904628</c:v>
                </c:pt>
                <c:pt idx="4105">
                  <c:v>136.90439799999999</c:v>
                </c:pt>
                <c:pt idx="4106">
                  <c:v>136.90427800000001</c:v>
                </c:pt>
                <c:pt idx="4107">
                  <c:v>136.904168</c:v>
                </c:pt>
                <c:pt idx="4108">
                  <c:v>136.904168</c:v>
                </c:pt>
                <c:pt idx="4109">
                  <c:v>136.90404699999999</c:v>
                </c:pt>
                <c:pt idx="4110">
                  <c:v>136.903817</c:v>
                </c:pt>
                <c:pt idx="4111">
                  <c:v>136.90370200000001</c:v>
                </c:pt>
                <c:pt idx="4112">
                  <c:v>136.903582</c:v>
                </c:pt>
                <c:pt idx="4113">
                  <c:v>136.903582</c:v>
                </c:pt>
                <c:pt idx="4114">
                  <c:v>136.90347800000001</c:v>
                </c:pt>
                <c:pt idx="4115">
                  <c:v>136.903243</c:v>
                </c:pt>
                <c:pt idx="4116">
                  <c:v>136.90309500000001</c:v>
                </c:pt>
                <c:pt idx="4117">
                  <c:v>136.90296699999999</c:v>
                </c:pt>
                <c:pt idx="4118">
                  <c:v>136.90296699999999</c:v>
                </c:pt>
                <c:pt idx="4119">
                  <c:v>136.90284700000001</c:v>
                </c:pt>
                <c:pt idx="4120">
                  <c:v>136.90259499999999</c:v>
                </c:pt>
                <c:pt idx="4121">
                  <c:v>136.90247299999999</c:v>
                </c:pt>
                <c:pt idx="4122">
                  <c:v>136.90235799999999</c:v>
                </c:pt>
                <c:pt idx="4123">
                  <c:v>136.90235799999999</c:v>
                </c:pt>
                <c:pt idx="4124">
                  <c:v>136.90222499999999</c:v>
                </c:pt>
                <c:pt idx="4125">
                  <c:v>136.901983</c:v>
                </c:pt>
                <c:pt idx="4126">
                  <c:v>136.90185</c:v>
                </c:pt>
                <c:pt idx="4127">
                  <c:v>136.90169800000001</c:v>
                </c:pt>
                <c:pt idx="4128">
                  <c:v>136.90169800000001</c:v>
                </c:pt>
                <c:pt idx="4129">
                  <c:v>136.90154999999999</c:v>
                </c:pt>
                <c:pt idx="4130">
                  <c:v>136.90128000000001</c:v>
                </c:pt>
                <c:pt idx="4131">
                  <c:v>136.90113299999999</c:v>
                </c:pt>
                <c:pt idx="4132">
                  <c:v>136.90100200000001</c:v>
                </c:pt>
                <c:pt idx="4133">
                  <c:v>136.90100200000001</c:v>
                </c:pt>
                <c:pt idx="4134">
                  <c:v>136.900882</c:v>
                </c:pt>
                <c:pt idx="4135">
                  <c:v>136.90057999999999</c:v>
                </c:pt>
                <c:pt idx="4136">
                  <c:v>136.90050199999999</c:v>
                </c:pt>
                <c:pt idx="4137">
                  <c:v>136.90038699999999</c:v>
                </c:pt>
                <c:pt idx="4138">
                  <c:v>136.90038699999999</c:v>
                </c:pt>
                <c:pt idx="4139">
                  <c:v>136.90029999999999</c:v>
                </c:pt>
                <c:pt idx="4140">
                  <c:v>136.900138</c:v>
                </c:pt>
                <c:pt idx="4141">
                  <c:v>136.90007499999999</c:v>
                </c:pt>
                <c:pt idx="4142">
                  <c:v>136.90001699999999</c:v>
                </c:pt>
                <c:pt idx="4143">
                  <c:v>136.90001699999999</c:v>
                </c:pt>
                <c:pt idx="4144">
                  <c:v>136.899968</c:v>
                </c:pt>
                <c:pt idx="4145">
                  <c:v>136.89988</c:v>
                </c:pt>
                <c:pt idx="4146">
                  <c:v>136.89983699999999</c:v>
                </c:pt>
                <c:pt idx="4147">
                  <c:v>136.89979700000001</c:v>
                </c:pt>
                <c:pt idx="4148">
                  <c:v>136.89979700000001</c:v>
                </c:pt>
                <c:pt idx="4149">
                  <c:v>136.89976300000001</c:v>
                </c:pt>
                <c:pt idx="4150">
                  <c:v>136.89972499999999</c:v>
                </c:pt>
                <c:pt idx="4151">
                  <c:v>136.899722</c:v>
                </c:pt>
                <c:pt idx="4152">
                  <c:v>136.89971800000001</c:v>
                </c:pt>
                <c:pt idx="4153">
                  <c:v>136.89971800000001</c:v>
                </c:pt>
                <c:pt idx="4154">
                  <c:v>136.89971700000001</c:v>
                </c:pt>
                <c:pt idx="4155">
                  <c:v>136.89971700000001</c:v>
                </c:pt>
                <c:pt idx="4156">
                  <c:v>136.89971700000001</c:v>
                </c:pt>
                <c:pt idx="4157">
                  <c:v>136.89971700000001</c:v>
                </c:pt>
                <c:pt idx="4158">
                  <c:v>136.89971700000001</c:v>
                </c:pt>
                <c:pt idx="4159">
                  <c:v>136.89971700000001</c:v>
                </c:pt>
                <c:pt idx="4160">
                  <c:v>136.89971700000001</c:v>
                </c:pt>
                <c:pt idx="4161">
                  <c:v>136.89971800000001</c:v>
                </c:pt>
                <c:pt idx="4162">
                  <c:v>136.89971800000001</c:v>
                </c:pt>
                <c:pt idx="4163">
                  <c:v>136.89971800000001</c:v>
                </c:pt>
                <c:pt idx="4164">
                  <c:v>136.89972</c:v>
                </c:pt>
                <c:pt idx="4165">
                  <c:v>136.89972</c:v>
                </c:pt>
                <c:pt idx="4166">
                  <c:v>136.89972</c:v>
                </c:pt>
                <c:pt idx="4167">
                  <c:v>136.89972</c:v>
                </c:pt>
                <c:pt idx="4168">
                  <c:v>136.89972</c:v>
                </c:pt>
                <c:pt idx="4169">
                  <c:v>136.89972</c:v>
                </c:pt>
                <c:pt idx="4170">
                  <c:v>136.89972</c:v>
                </c:pt>
                <c:pt idx="4171">
                  <c:v>136.89972</c:v>
                </c:pt>
                <c:pt idx="4172">
                  <c:v>136.89972</c:v>
                </c:pt>
                <c:pt idx="4173">
                  <c:v>136.89972</c:v>
                </c:pt>
                <c:pt idx="4174">
                  <c:v>136.89972</c:v>
                </c:pt>
                <c:pt idx="4175">
                  <c:v>136.89972</c:v>
                </c:pt>
                <c:pt idx="4176">
                  <c:v>136.899722</c:v>
                </c:pt>
                <c:pt idx="4177">
                  <c:v>136.899722</c:v>
                </c:pt>
                <c:pt idx="4178">
                  <c:v>136.899722</c:v>
                </c:pt>
                <c:pt idx="4179">
                  <c:v>136.899722</c:v>
                </c:pt>
                <c:pt idx="4180">
                  <c:v>136.89972</c:v>
                </c:pt>
                <c:pt idx="4181">
                  <c:v>136.89972</c:v>
                </c:pt>
                <c:pt idx="4182">
                  <c:v>136.89972</c:v>
                </c:pt>
                <c:pt idx="4183">
                  <c:v>136.89972</c:v>
                </c:pt>
                <c:pt idx="4184">
                  <c:v>136.899722</c:v>
                </c:pt>
                <c:pt idx="4185">
                  <c:v>136.899722</c:v>
                </c:pt>
                <c:pt idx="4186">
                  <c:v>136.89972299999999</c:v>
                </c:pt>
                <c:pt idx="4187">
                  <c:v>136.89972299999999</c:v>
                </c:pt>
                <c:pt idx="4188">
                  <c:v>136.89972299999999</c:v>
                </c:pt>
                <c:pt idx="4189">
                  <c:v>136.89972299999999</c:v>
                </c:pt>
                <c:pt idx="4190">
                  <c:v>136.899722</c:v>
                </c:pt>
                <c:pt idx="4191">
                  <c:v>136.899722</c:v>
                </c:pt>
                <c:pt idx="4192">
                  <c:v>136.899722</c:v>
                </c:pt>
                <c:pt idx="4193">
                  <c:v>136.899722</c:v>
                </c:pt>
                <c:pt idx="4194">
                  <c:v>136.899722</c:v>
                </c:pt>
                <c:pt idx="4195">
                  <c:v>136.899722</c:v>
                </c:pt>
                <c:pt idx="4196">
                  <c:v>136.89972</c:v>
                </c:pt>
                <c:pt idx="4197">
                  <c:v>136.899722</c:v>
                </c:pt>
                <c:pt idx="4198">
                  <c:v>136.899722</c:v>
                </c:pt>
                <c:pt idx="4199">
                  <c:v>136.89971700000001</c:v>
                </c:pt>
                <c:pt idx="4200">
                  <c:v>136.89969300000001</c:v>
                </c:pt>
                <c:pt idx="4201">
                  <c:v>136.89966799999999</c:v>
                </c:pt>
                <c:pt idx="4202">
                  <c:v>136.899643</c:v>
                </c:pt>
                <c:pt idx="4203">
                  <c:v>136.899643</c:v>
                </c:pt>
                <c:pt idx="4204">
                  <c:v>136.89960199999999</c:v>
                </c:pt>
                <c:pt idx="4205">
                  <c:v>136.899497</c:v>
                </c:pt>
                <c:pt idx="4206">
                  <c:v>136.89944299999999</c:v>
                </c:pt>
                <c:pt idx="4207">
                  <c:v>136.899383</c:v>
                </c:pt>
                <c:pt idx="4208">
                  <c:v>136.899383</c:v>
                </c:pt>
                <c:pt idx="4209">
                  <c:v>136.89932999999999</c:v>
                </c:pt>
                <c:pt idx="4210">
                  <c:v>136.89923300000001</c:v>
                </c:pt>
                <c:pt idx="4211">
                  <c:v>136.89919699999999</c:v>
                </c:pt>
                <c:pt idx="4212">
                  <c:v>136.89911499999999</c:v>
                </c:pt>
                <c:pt idx="4213">
                  <c:v>136.89911499999999</c:v>
                </c:pt>
                <c:pt idx="4214">
                  <c:v>136.89901499999999</c:v>
                </c:pt>
                <c:pt idx="4215">
                  <c:v>136.898855</c:v>
                </c:pt>
                <c:pt idx="4216">
                  <c:v>136.898732</c:v>
                </c:pt>
                <c:pt idx="4217">
                  <c:v>136.898585</c:v>
                </c:pt>
                <c:pt idx="4218">
                  <c:v>136.898585</c:v>
                </c:pt>
                <c:pt idx="4219">
                  <c:v>136.89845199999999</c:v>
                </c:pt>
                <c:pt idx="4220">
                  <c:v>136.898167</c:v>
                </c:pt>
                <c:pt idx="4221">
                  <c:v>136.89802</c:v>
                </c:pt>
                <c:pt idx="4222">
                  <c:v>136.89788999999999</c:v>
                </c:pt>
                <c:pt idx="4223">
                  <c:v>136.89788999999999</c:v>
                </c:pt>
                <c:pt idx="4224">
                  <c:v>136.89776000000001</c:v>
                </c:pt>
                <c:pt idx="4225">
                  <c:v>136.897448</c:v>
                </c:pt>
                <c:pt idx="4226">
                  <c:v>136.89731699999999</c:v>
                </c:pt>
                <c:pt idx="4227">
                  <c:v>136.89718300000001</c:v>
                </c:pt>
                <c:pt idx="4228">
                  <c:v>136.89718300000001</c:v>
                </c:pt>
                <c:pt idx="4229">
                  <c:v>136.896975</c:v>
                </c:pt>
                <c:pt idx="4230">
                  <c:v>136.89671300000001</c:v>
                </c:pt>
                <c:pt idx="4231">
                  <c:v>136.89652699999999</c:v>
                </c:pt>
                <c:pt idx="4232">
                  <c:v>136.89638299999999</c:v>
                </c:pt>
                <c:pt idx="4233">
                  <c:v>136.89638299999999</c:v>
                </c:pt>
                <c:pt idx="4234">
                  <c:v>136.89625000000001</c:v>
                </c:pt>
                <c:pt idx="4235">
                  <c:v>136.89598699999999</c:v>
                </c:pt>
                <c:pt idx="4236">
                  <c:v>136.895838</c:v>
                </c:pt>
                <c:pt idx="4237">
                  <c:v>136.89568700000001</c:v>
                </c:pt>
                <c:pt idx="4238">
                  <c:v>136.89568700000001</c:v>
                </c:pt>
                <c:pt idx="4239">
                  <c:v>136.89555300000001</c:v>
                </c:pt>
                <c:pt idx="4240">
                  <c:v>136.89525699999999</c:v>
                </c:pt>
                <c:pt idx="4241">
                  <c:v>136.895127</c:v>
                </c:pt>
                <c:pt idx="4242">
                  <c:v>136.89499499999999</c:v>
                </c:pt>
                <c:pt idx="4243">
                  <c:v>136.89499499999999</c:v>
                </c:pt>
                <c:pt idx="4244">
                  <c:v>136.89485500000001</c:v>
                </c:pt>
                <c:pt idx="4245">
                  <c:v>136.894567</c:v>
                </c:pt>
                <c:pt idx="4246">
                  <c:v>136.89442</c:v>
                </c:pt>
                <c:pt idx="4247">
                  <c:v>136.89427699999999</c:v>
                </c:pt>
                <c:pt idx="4248">
                  <c:v>136.89427699999999</c:v>
                </c:pt>
                <c:pt idx="4249">
                  <c:v>136.89413200000001</c:v>
                </c:pt>
                <c:pt idx="4250">
                  <c:v>136.89384699999999</c:v>
                </c:pt>
                <c:pt idx="4251">
                  <c:v>136.89369500000001</c:v>
                </c:pt>
                <c:pt idx="4252">
                  <c:v>136.893562</c:v>
                </c:pt>
                <c:pt idx="4253">
                  <c:v>136.893562</c:v>
                </c:pt>
                <c:pt idx="4254">
                  <c:v>136.89344199999999</c:v>
                </c:pt>
                <c:pt idx="4255">
                  <c:v>136.89318499999999</c:v>
                </c:pt>
                <c:pt idx="4256">
                  <c:v>136.89310699999999</c:v>
                </c:pt>
                <c:pt idx="4257">
                  <c:v>136.89295300000001</c:v>
                </c:pt>
                <c:pt idx="4258">
                  <c:v>136.89295300000001</c:v>
                </c:pt>
                <c:pt idx="4259">
                  <c:v>136.89281199999999</c:v>
                </c:pt>
                <c:pt idx="4260">
                  <c:v>136.89248799999999</c:v>
                </c:pt>
                <c:pt idx="4261">
                  <c:v>136.89237299999999</c:v>
                </c:pt>
                <c:pt idx="4262">
                  <c:v>136.892257</c:v>
                </c:pt>
                <c:pt idx="4263">
                  <c:v>136.892257</c:v>
                </c:pt>
                <c:pt idx="4264">
                  <c:v>136.89213699999999</c:v>
                </c:pt>
                <c:pt idx="4265">
                  <c:v>136.89188300000001</c:v>
                </c:pt>
                <c:pt idx="4266">
                  <c:v>136.89174299999999</c:v>
                </c:pt>
                <c:pt idx="4267">
                  <c:v>136.89161300000001</c:v>
                </c:pt>
                <c:pt idx="4268">
                  <c:v>136.89161300000001</c:v>
                </c:pt>
                <c:pt idx="4269">
                  <c:v>136.891493</c:v>
                </c:pt>
                <c:pt idx="4270">
                  <c:v>136.89124699999999</c:v>
                </c:pt>
                <c:pt idx="4271">
                  <c:v>136.891133</c:v>
                </c:pt>
                <c:pt idx="4272">
                  <c:v>136.89102299999999</c:v>
                </c:pt>
                <c:pt idx="4273">
                  <c:v>136.89102299999999</c:v>
                </c:pt>
                <c:pt idx="4274">
                  <c:v>136.890918</c:v>
                </c:pt>
                <c:pt idx="4275">
                  <c:v>136.89071000000001</c:v>
                </c:pt>
                <c:pt idx="4276">
                  <c:v>136.89060799999999</c:v>
                </c:pt>
                <c:pt idx="4277">
                  <c:v>136.89050700000001</c:v>
                </c:pt>
                <c:pt idx="4278">
                  <c:v>136.89050700000001</c:v>
                </c:pt>
                <c:pt idx="4279">
                  <c:v>136.89040499999999</c:v>
                </c:pt>
                <c:pt idx="4280">
                  <c:v>136.89022700000001</c:v>
                </c:pt>
                <c:pt idx="4281">
                  <c:v>136.89014299999999</c:v>
                </c:pt>
                <c:pt idx="4282">
                  <c:v>136.890063</c:v>
                </c:pt>
                <c:pt idx="4283">
                  <c:v>136.890063</c:v>
                </c:pt>
                <c:pt idx="4284">
                  <c:v>136.890063</c:v>
                </c:pt>
                <c:pt idx="4285">
                  <c:v>136.88983200000001</c:v>
                </c:pt>
                <c:pt idx="4286">
                  <c:v>136.889757</c:v>
                </c:pt>
                <c:pt idx="4287">
                  <c:v>136.88969299999999</c:v>
                </c:pt>
                <c:pt idx="4288">
                  <c:v>136.88969299999999</c:v>
                </c:pt>
                <c:pt idx="4289">
                  <c:v>136.88964000000001</c:v>
                </c:pt>
                <c:pt idx="4290">
                  <c:v>136.8895</c:v>
                </c:pt>
                <c:pt idx="4291">
                  <c:v>136.88942800000001</c:v>
                </c:pt>
                <c:pt idx="4292">
                  <c:v>136.889375</c:v>
                </c:pt>
                <c:pt idx="4293">
                  <c:v>136.889375</c:v>
                </c:pt>
                <c:pt idx="4294">
                  <c:v>136.88931299999999</c:v>
                </c:pt>
                <c:pt idx="4295">
                  <c:v>136.889205</c:v>
                </c:pt>
                <c:pt idx="4296">
                  <c:v>136.88914800000001</c:v>
                </c:pt>
                <c:pt idx="4297">
                  <c:v>136.889095</c:v>
                </c:pt>
                <c:pt idx="4298">
                  <c:v>136.889095</c:v>
                </c:pt>
                <c:pt idx="4299">
                  <c:v>136.889038</c:v>
                </c:pt>
                <c:pt idx="4300">
                  <c:v>136.88891799999999</c:v>
                </c:pt>
                <c:pt idx="4301">
                  <c:v>136.88888800000001</c:v>
                </c:pt>
                <c:pt idx="4302">
                  <c:v>136.88881499999999</c:v>
                </c:pt>
                <c:pt idx="4303">
                  <c:v>136.88881499999999</c:v>
                </c:pt>
                <c:pt idx="4304">
                  <c:v>136.88879</c:v>
                </c:pt>
                <c:pt idx="4305">
                  <c:v>136.888722</c:v>
                </c:pt>
                <c:pt idx="4306">
                  <c:v>136.88869299999999</c:v>
                </c:pt>
                <c:pt idx="4307">
                  <c:v>136.88864799999999</c:v>
                </c:pt>
                <c:pt idx="4308">
                  <c:v>136.88864799999999</c:v>
                </c:pt>
                <c:pt idx="4309">
                  <c:v>136.888622</c:v>
                </c:pt>
                <c:pt idx="4310">
                  <c:v>136.88853700000001</c:v>
                </c:pt>
                <c:pt idx="4311">
                  <c:v>136.88847799999999</c:v>
                </c:pt>
                <c:pt idx="4312">
                  <c:v>136.888443</c:v>
                </c:pt>
                <c:pt idx="4313">
                  <c:v>136.888443</c:v>
                </c:pt>
                <c:pt idx="4314">
                  <c:v>136.888408</c:v>
                </c:pt>
                <c:pt idx="4315">
                  <c:v>136.888317</c:v>
                </c:pt>
                <c:pt idx="4316">
                  <c:v>136.88828000000001</c:v>
                </c:pt>
                <c:pt idx="4317">
                  <c:v>136.88823300000001</c:v>
                </c:pt>
                <c:pt idx="4318">
                  <c:v>136.88823300000001</c:v>
                </c:pt>
                <c:pt idx="4319">
                  <c:v>136.888195</c:v>
                </c:pt>
                <c:pt idx="4320">
                  <c:v>136.888092</c:v>
                </c:pt>
                <c:pt idx="4321">
                  <c:v>136.88804999999999</c:v>
                </c:pt>
                <c:pt idx="4322">
                  <c:v>136.888012</c:v>
                </c:pt>
                <c:pt idx="4323">
                  <c:v>136.888012</c:v>
                </c:pt>
                <c:pt idx="4324">
                  <c:v>136.887957</c:v>
                </c:pt>
                <c:pt idx="4325">
                  <c:v>136.88784999999999</c:v>
                </c:pt>
                <c:pt idx="4326">
                  <c:v>136.88781499999999</c:v>
                </c:pt>
                <c:pt idx="4327">
                  <c:v>136.88776799999999</c:v>
                </c:pt>
                <c:pt idx="4328">
                  <c:v>136.88776799999999</c:v>
                </c:pt>
                <c:pt idx="4329">
                  <c:v>136.88771700000001</c:v>
                </c:pt>
                <c:pt idx="4330">
                  <c:v>136.887608</c:v>
                </c:pt>
                <c:pt idx="4331">
                  <c:v>136.88755499999999</c:v>
                </c:pt>
                <c:pt idx="4332">
                  <c:v>136.88751300000001</c:v>
                </c:pt>
                <c:pt idx="4333">
                  <c:v>136.88751300000001</c:v>
                </c:pt>
                <c:pt idx="4334">
                  <c:v>136.88746800000001</c:v>
                </c:pt>
                <c:pt idx="4335">
                  <c:v>136.887362</c:v>
                </c:pt>
                <c:pt idx="4336">
                  <c:v>136.88731000000001</c:v>
                </c:pt>
                <c:pt idx="4337">
                  <c:v>136.887248</c:v>
                </c:pt>
                <c:pt idx="4338">
                  <c:v>136.887248</c:v>
                </c:pt>
                <c:pt idx="4339">
                  <c:v>136.88719699999999</c:v>
                </c:pt>
                <c:pt idx="4340">
                  <c:v>136.887102</c:v>
                </c:pt>
                <c:pt idx="4341">
                  <c:v>136.88702799999999</c:v>
                </c:pt>
                <c:pt idx="4342">
                  <c:v>136.88697999999999</c:v>
                </c:pt>
                <c:pt idx="4343">
                  <c:v>136.88697999999999</c:v>
                </c:pt>
                <c:pt idx="4344">
                  <c:v>136.886922</c:v>
                </c:pt>
                <c:pt idx="4345">
                  <c:v>136.88681800000001</c:v>
                </c:pt>
                <c:pt idx="4346">
                  <c:v>136.886775</c:v>
                </c:pt>
                <c:pt idx="4347">
                  <c:v>136.88672</c:v>
                </c:pt>
                <c:pt idx="4348">
                  <c:v>136.88672</c:v>
                </c:pt>
                <c:pt idx="4349">
                  <c:v>136.88665800000001</c:v>
                </c:pt>
                <c:pt idx="4350">
                  <c:v>136.88652200000001</c:v>
                </c:pt>
                <c:pt idx="4351">
                  <c:v>136.886458</c:v>
                </c:pt>
                <c:pt idx="4352">
                  <c:v>136.886413</c:v>
                </c:pt>
                <c:pt idx="4353">
                  <c:v>136.886413</c:v>
                </c:pt>
                <c:pt idx="4354">
                  <c:v>136.88636199999999</c:v>
                </c:pt>
                <c:pt idx="4355">
                  <c:v>136.886247</c:v>
                </c:pt>
                <c:pt idx="4356">
                  <c:v>136.886202</c:v>
                </c:pt>
                <c:pt idx="4357">
                  <c:v>136.88613000000001</c:v>
                </c:pt>
                <c:pt idx="4358">
                  <c:v>136.88613000000001</c:v>
                </c:pt>
                <c:pt idx="4359">
                  <c:v>136.88607300000001</c:v>
                </c:pt>
                <c:pt idx="4360">
                  <c:v>136.88598200000001</c:v>
                </c:pt>
                <c:pt idx="4361">
                  <c:v>136.885907</c:v>
                </c:pt>
                <c:pt idx="4362">
                  <c:v>136.88583299999999</c:v>
                </c:pt>
                <c:pt idx="4363">
                  <c:v>136.88583299999999</c:v>
                </c:pt>
                <c:pt idx="4364">
                  <c:v>136.88575800000001</c:v>
                </c:pt>
                <c:pt idx="4365">
                  <c:v>136.88564700000001</c:v>
                </c:pt>
                <c:pt idx="4366">
                  <c:v>136.88558499999999</c:v>
                </c:pt>
                <c:pt idx="4367">
                  <c:v>136.88553300000001</c:v>
                </c:pt>
                <c:pt idx="4368">
                  <c:v>136.88553300000001</c:v>
                </c:pt>
                <c:pt idx="4369">
                  <c:v>136.88548299999999</c:v>
                </c:pt>
                <c:pt idx="4370">
                  <c:v>136.88536199999999</c:v>
                </c:pt>
                <c:pt idx="4371">
                  <c:v>136.88530499999999</c:v>
                </c:pt>
                <c:pt idx="4372">
                  <c:v>136.885233</c:v>
                </c:pt>
                <c:pt idx="4373">
                  <c:v>136.885233</c:v>
                </c:pt>
                <c:pt idx="4374">
                  <c:v>136.885155</c:v>
                </c:pt>
                <c:pt idx="4375">
                  <c:v>136.884973</c:v>
                </c:pt>
                <c:pt idx="4376">
                  <c:v>136.88488000000001</c:v>
                </c:pt>
                <c:pt idx="4377">
                  <c:v>136.88479799999999</c:v>
                </c:pt>
                <c:pt idx="4378">
                  <c:v>136.88479799999999</c:v>
                </c:pt>
                <c:pt idx="4379">
                  <c:v>136.884713</c:v>
                </c:pt>
                <c:pt idx="4380">
                  <c:v>136.88452699999999</c:v>
                </c:pt>
                <c:pt idx="4381">
                  <c:v>136.8844</c:v>
                </c:pt>
                <c:pt idx="4382">
                  <c:v>136.88434000000001</c:v>
                </c:pt>
                <c:pt idx="4383">
                  <c:v>136.88434000000001</c:v>
                </c:pt>
                <c:pt idx="4384">
                  <c:v>136.884253</c:v>
                </c:pt>
                <c:pt idx="4385">
                  <c:v>136.88404700000001</c:v>
                </c:pt>
                <c:pt idx="4386">
                  <c:v>136.88395</c:v>
                </c:pt>
                <c:pt idx="4387">
                  <c:v>136.88385700000001</c:v>
                </c:pt>
                <c:pt idx="4388">
                  <c:v>136.88385700000001</c:v>
                </c:pt>
                <c:pt idx="4389">
                  <c:v>136.88376299999999</c:v>
                </c:pt>
                <c:pt idx="4390">
                  <c:v>136.88358299999999</c:v>
                </c:pt>
                <c:pt idx="4391">
                  <c:v>136.88349199999999</c:v>
                </c:pt>
                <c:pt idx="4392">
                  <c:v>136.88338999999999</c:v>
                </c:pt>
                <c:pt idx="4393">
                  <c:v>136.88338999999999</c:v>
                </c:pt>
                <c:pt idx="4394">
                  <c:v>136.88328200000001</c:v>
                </c:pt>
                <c:pt idx="4395">
                  <c:v>136.88306800000001</c:v>
                </c:pt>
                <c:pt idx="4396">
                  <c:v>136.88291000000001</c:v>
                </c:pt>
                <c:pt idx="4397">
                  <c:v>136.882802</c:v>
                </c:pt>
                <c:pt idx="4398">
                  <c:v>136.882802</c:v>
                </c:pt>
                <c:pt idx="4399">
                  <c:v>136.88272699999999</c:v>
                </c:pt>
                <c:pt idx="4400">
                  <c:v>136.882587</c:v>
                </c:pt>
                <c:pt idx="4401">
                  <c:v>136.88251</c:v>
                </c:pt>
                <c:pt idx="4402">
                  <c:v>136.88243800000001</c:v>
                </c:pt>
                <c:pt idx="4403">
                  <c:v>136.88243800000001</c:v>
                </c:pt>
                <c:pt idx="4404">
                  <c:v>136.88235</c:v>
                </c:pt>
                <c:pt idx="4405">
                  <c:v>136.88226499999999</c:v>
                </c:pt>
                <c:pt idx="4406">
                  <c:v>136.88224700000001</c:v>
                </c:pt>
                <c:pt idx="4407">
                  <c:v>136.88223300000001</c:v>
                </c:pt>
                <c:pt idx="4408">
                  <c:v>136.88223300000001</c:v>
                </c:pt>
                <c:pt idx="4409">
                  <c:v>136.88217299999999</c:v>
                </c:pt>
                <c:pt idx="4410">
                  <c:v>136.88207800000001</c:v>
                </c:pt>
                <c:pt idx="4411">
                  <c:v>136.882035</c:v>
                </c:pt>
                <c:pt idx="4412">
                  <c:v>136.88199299999999</c:v>
                </c:pt>
                <c:pt idx="4413">
                  <c:v>136.88199299999999</c:v>
                </c:pt>
                <c:pt idx="4414">
                  <c:v>136.88194999999999</c:v>
                </c:pt>
                <c:pt idx="4415">
                  <c:v>136.88186999999999</c:v>
                </c:pt>
                <c:pt idx="4416">
                  <c:v>136.88184200000001</c:v>
                </c:pt>
                <c:pt idx="4417">
                  <c:v>136.88181700000001</c:v>
                </c:pt>
                <c:pt idx="4418">
                  <c:v>136.88181700000001</c:v>
                </c:pt>
                <c:pt idx="4419">
                  <c:v>136.88179500000001</c:v>
                </c:pt>
                <c:pt idx="4420">
                  <c:v>136.88182499999999</c:v>
                </c:pt>
                <c:pt idx="4421">
                  <c:v>136.88182699999999</c:v>
                </c:pt>
                <c:pt idx="4422">
                  <c:v>136.88181</c:v>
                </c:pt>
                <c:pt idx="4423">
                  <c:v>136.88181</c:v>
                </c:pt>
                <c:pt idx="4424">
                  <c:v>136.881833</c:v>
                </c:pt>
                <c:pt idx="4425">
                  <c:v>136.88184000000001</c:v>
                </c:pt>
                <c:pt idx="4426">
                  <c:v>136.881832</c:v>
                </c:pt>
                <c:pt idx="4427">
                  <c:v>136.88185200000001</c:v>
                </c:pt>
                <c:pt idx="4428">
                  <c:v>136.88185200000001</c:v>
                </c:pt>
                <c:pt idx="4429">
                  <c:v>136.88187199999999</c:v>
                </c:pt>
                <c:pt idx="4430">
                  <c:v>136.88188199999999</c:v>
                </c:pt>
                <c:pt idx="4431">
                  <c:v>136.88187300000001</c:v>
                </c:pt>
                <c:pt idx="4432">
                  <c:v>136.88187300000001</c:v>
                </c:pt>
                <c:pt idx="4433">
                  <c:v>136.88187300000001</c:v>
                </c:pt>
                <c:pt idx="4434">
                  <c:v>136.88186999999999</c:v>
                </c:pt>
                <c:pt idx="4435">
                  <c:v>136.88187199999999</c:v>
                </c:pt>
                <c:pt idx="4436">
                  <c:v>136.88187300000001</c:v>
                </c:pt>
                <c:pt idx="4437">
                  <c:v>136.88187300000001</c:v>
                </c:pt>
                <c:pt idx="4438">
                  <c:v>136.88187300000001</c:v>
                </c:pt>
                <c:pt idx="4439">
                  <c:v>136.88187300000001</c:v>
                </c:pt>
                <c:pt idx="4440">
                  <c:v>136.88187300000001</c:v>
                </c:pt>
                <c:pt idx="4441">
                  <c:v>136.88187300000001</c:v>
                </c:pt>
                <c:pt idx="4442">
                  <c:v>136.88187300000001</c:v>
                </c:pt>
                <c:pt idx="4443">
                  <c:v>136.88187300000001</c:v>
                </c:pt>
                <c:pt idx="4444">
                  <c:v>136.88187500000001</c:v>
                </c:pt>
                <c:pt idx="4445">
                  <c:v>136.88187500000001</c:v>
                </c:pt>
                <c:pt idx="4446">
                  <c:v>136.881877</c:v>
                </c:pt>
                <c:pt idx="4447">
                  <c:v>136.881877</c:v>
                </c:pt>
                <c:pt idx="4448">
                  <c:v>136.881877</c:v>
                </c:pt>
                <c:pt idx="4449">
                  <c:v>136.881877</c:v>
                </c:pt>
                <c:pt idx="4450">
                  <c:v>136.881877</c:v>
                </c:pt>
                <c:pt idx="4451">
                  <c:v>136.881877</c:v>
                </c:pt>
                <c:pt idx="4452">
                  <c:v>136.881877</c:v>
                </c:pt>
                <c:pt idx="4453">
                  <c:v>136.881877</c:v>
                </c:pt>
                <c:pt idx="4454">
                  <c:v>136.881877</c:v>
                </c:pt>
                <c:pt idx="4455">
                  <c:v>136.881878</c:v>
                </c:pt>
                <c:pt idx="4456">
                  <c:v>136.881878</c:v>
                </c:pt>
                <c:pt idx="4457">
                  <c:v>136.881878</c:v>
                </c:pt>
                <c:pt idx="4458">
                  <c:v>136.881878</c:v>
                </c:pt>
                <c:pt idx="4459">
                  <c:v>136.88188</c:v>
                </c:pt>
                <c:pt idx="4460">
                  <c:v>136.88188</c:v>
                </c:pt>
                <c:pt idx="4461">
                  <c:v>136.88188</c:v>
                </c:pt>
                <c:pt idx="4462">
                  <c:v>136.88188</c:v>
                </c:pt>
                <c:pt idx="4463">
                  <c:v>136.88188</c:v>
                </c:pt>
                <c:pt idx="4464">
                  <c:v>136.88188</c:v>
                </c:pt>
                <c:pt idx="4465">
                  <c:v>136.88188</c:v>
                </c:pt>
                <c:pt idx="4466">
                  <c:v>136.88188</c:v>
                </c:pt>
                <c:pt idx="4467">
                  <c:v>136.88188</c:v>
                </c:pt>
                <c:pt idx="4468">
                  <c:v>136.88188</c:v>
                </c:pt>
                <c:pt idx="4469">
                  <c:v>136.88188</c:v>
                </c:pt>
                <c:pt idx="4470">
                  <c:v>136.88188</c:v>
                </c:pt>
                <c:pt idx="4471">
                  <c:v>136.88188</c:v>
                </c:pt>
                <c:pt idx="4472">
                  <c:v>136.88188</c:v>
                </c:pt>
                <c:pt idx="4473">
                  <c:v>136.88188</c:v>
                </c:pt>
                <c:pt idx="4474">
                  <c:v>136.88188</c:v>
                </c:pt>
                <c:pt idx="4475">
                  <c:v>136.88188</c:v>
                </c:pt>
                <c:pt idx="4476">
                  <c:v>136.881878</c:v>
                </c:pt>
                <c:pt idx="4477">
                  <c:v>136.881878</c:v>
                </c:pt>
                <c:pt idx="4478">
                  <c:v>136.881878</c:v>
                </c:pt>
                <c:pt idx="4479">
                  <c:v>136.88188</c:v>
                </c:pt>
                <c:pt idx="4480">
                  <c:v>136.88188</c:v>
                </c:pt>
                <c:pt idx="4481">
                  <c:v>136.88188</c:v>
                </c:pt>
                <c:pt idx="4482">
                  <c:v>136.88188</c:v>
                </c:pt>
                <c:pt idx="4483">
                  <c:v>136.88188</c:v>
                </c:pt>
                <c:pt idx="4484">
                  <c:v>136.88188</c:v>
                </c:pt>
                <c:pt idx="4485">
                  <c:v>136.88188</c:v>
                </c:pt>
                <c:pt idx="4486">
                  <c:v>136.88188</c:v>
                </c:pt>
                <c:pt idx="4487">
                  <c:v>136.88188</c:v>
                </c:pt>
                <c:pt idx="4488">
                  <c:v>136.88188</c:v>
                </c:pt>
                <c:pt idx="4489">
                  <c:v>136.88188</c:v>
                </c:pt>
                <c:pt idx="4490">
                  <c:v>136.88188</c:v>
                </c:pt>
                <c:pt idx="4491">
                  <c:v>136.88188</c:v>
                </c:pt>
                <c:pt idx="4492">
                  <c:v>136.88188</c:v>
                </c:pt>
                <c:pt idx="4493">
                  <c:v>136.88188</c:v>
                </c:pt>
                <c:pt idx="4494">
                  <c:v>136.88188</c:v>
                </c:pt>
                <c:pt idx="4495">
                  <c:v>136.88188199999999</c:v>
                </c:pt>
                <c:pt idx="4496">
                  <c:v>136.88188299999999</c:v>
                </c:pt>
                <c:pt idx="4497">
                  <c:v>136.88188299999999</c:v>
                </c:pt>
                <c:pt idx="4498">
                  <c:v>136.88188299999999</c:v>
                </c:pt>
                <c:pt idx="4499">
                  <c:v>136.88188500000001</c:v>
                </c:pt>
                <c:pt idx="4500">
                  <c:v>136.88188500000001</c:v>
                </c:pt>
                <c:pt idx="4501">
                  <c:v>136.88188500000001</c:v>
                </c:pt>
                <c:pt idx="4502">
                  <c:v>136.88188700000001</c:v>
                </c:pt>
                <c:pt idx="4503">
                  <c:v>136.88188700000001</c:v>
                </c:pt>
                <c:pt idx="4504">
                  <c:v>136.88188700000001</c:v>
                </c:pt>
                <c:pt idx="4505">
                  <c:v>136.88188700000001</c:v>
                </c:pt>
                <c:pt idx="4506">
                  <c:v>136.881888</c:v>
                </c:pt>
                <c:pt idx="4507">
                  <c:v>136.881888</c:v>
                </c:pt>
                <c:pt idx="4508">
                  <c:v>136.881888</c:v>
                </c:pt>
                <c:pt idx="4509">
                  <c:v>136.881888</c:v>
                </c:pt>
                <c:pt idx="4510">
                  <c:v>136.881888</c:v>
                </c:pt>
                <c:pt idx="4511">
                  <c:v>136.881888</c:v>
                </c:pt>
                <c:pt idx="4512">
                  <c:v>136.881888</c:v>
                </c:pt>
                <c:pt idx="4513">
                  <c:v>136.881888</c:v>
                </c:pt>
                <c:pt idx="4514">
                  <c:v>136.881888</c:v>
                </c:pt>
                <c:pt idx="4515">
                  <c:v>136.88188700000001</c:v>
                </c:pt>
                <c:pt idx="4516">
                  <c:v>136.88188700000001</c:v>
                </c:pt>
                <c:pt idx="4517">
                  <c:v>136.881888</c:v>
                </c:pt>
                <c:pt idx="4518">
                  <c:v>136.881888</c:v>
                </c:pt>
                <c:pt idx="4519">
                  <c:v>136.881888</c:v>
                </c:pt>
                <c:pt idx="4520">
                  <c:v>136.881888</c:v>
                </c:pt>
                <c:pt idx="4521">
                  <c:v>136.88189</c:v>
                </c:pt>
                <c:pt idx="4522">
                  <c:v>136.88189</c:v>
                </c:pt>
                <c:pt idx="4523">
                  <c:v>136.88189</c:v>
                </c:pt>
                <c:pt idx="4524">
                  <c:v>136.88189</c:v>
                </c:pt>
                <c:pt idx="4525">
                  <c:v>136.88188</c:v>
                </c:pt>
                <c:pt idx="4526">
                  <c:v>136.88186999999999</c:v>
                </c:pt>
                <c:pt idx="4527">
                  <c:v>136.88186200000001</c:v>
                </c:pt>
                <c:pt idx="4528">
                  <c:v>136.88186200000001</c:v>
                </c:pt>
                <c:pt idx="4529">
                  <c:v>136.88184999999999</c:v>
                </c:pt>
                <c:pt idx="4530">
                  <c:v>136.88182499999999</c:v>
                </c:pt>
                <c:pt idx="4531">
                  <c:v>136.88181499999999</c:v>
                </c:pt>
                <c:pt idx="4532">
                  <c:v>136.88181700000001</c:v>
                </c:pt>
                <c:pt idx="4533">
                  <c:v>136.88181700000001</c:v>
                </c:pt>
                <c:pt idx="4534">
                  <c:v>136.88181299999999</c:v>
                </c:pt>
                <c:pt idx="4535">
                  <c:v>136.88176000000001</c:v>
                </c:pt>
                <c:pt idx="4536">
                  <c:v>136.88172299999999</c:v>
                </c:pt>
                <c:pt idx="4537">
                  <c:v>136.881688</c:v>
                </c:pt>
                <c:pt idx="4538">
                  <c:v>136.881688</c:v>
                </c:pt>
                <c:pt idx="4539">
                  <c:v>136.881652</c:v>
                </c:pt>
                <c:pt idx="4540">
                  <c:v>136.881575</c:v>
                </c:pt>
                <c:pt idx="4541">
                  <c:v>136.881528</c:v>
                </c:pt>
                <c:pt idx="4542">
                  <c:v>136.88148799999999</c:v>
                </c:pt>
                <c:pt idx="4543">
                  <c:v>136.88148799999999</c:v>
                </c:pt>
                <c:pt idx="4544">
                  <c:v>136.88145499999999</c:v>
                </c:pt>
                <c:pt idx="4545">
                  <c:v>136.881372</c:v>
                </c:pt>
                <c:pt idx="4546">
                  <c:v>136.881328</c:v>
                </c:pt>
                <c:pt idx="4547">
                  <c:v>136.881283</c:v>
                </c:pt>
                <c:pt idx="4548">
                  <c:v>136.881283</c:v>
                </c:pt>
                <c:pt idx="4549">
                  <c:v>136.881237</c:v>
                </c:pt>
                <c:pt idx="4550">
                  <c:v>136.88114200000001</c:v>
                </c:pt>
                <c:pt idx="4551">
                  <c:v>136.881092</c:v>
                </c:pt>
                <c:pt idx="4552">
                  <c:v>136.88104200000001</c:v>
                </c:pt>
                <c:pt idx="4553">
                  <c:v>136.88104200000001</c:v>
                </c:pt>
                <c:pt idx="4554">
                  <c:v>136.88099</c:v>
                </c:pt>
                <c:pt idx="4555">
                  <c:v>136.88087999999999</c:v>
                </c:pt>
                <c:pt idx="4556">
                  <c:v>136.88080199999999</c:v>
                </c:pt>
                <c:pt idx="4557">
                  <c:v>136.88070500000001</c:v>
                </c:pt>
                <c:pt idx="4558">
                  <c:v>136.88070500000001</c:v>
                </c:pt>
                <c:pt idx="4559">
                  <c:v>136.88062500000001</c:v>
                </c:pt>
                <c:pt idx="4560">
                  <c:v>136.880482</c:v>
                </c:pt>
                <c:pt idx="4561">
                  <c:v>136.88043300000001</c:v>
                </c:pt>
                <c:pt idx="4562">
                  <c:v>136.88038700000001</c:v>
                </c:pt>
                <c:pt idx="4563">
                  <c:v>136.88038700000001</c:v>
                </c:pt>
                <c:pt idx="4564">
                  <c:v>136.88033799999999</c:v>
                </c:pt>
                <c:pt idx="4565">
                  <c:v>136.88023000000001</c:v>
                </c:pt>
                <c:pt idx="4566">
                  <c:v>136.88019700000001</c:v>
                </c:pt>
                <c:pt idx="4567">
                  <c:v>136.88013000000001</c:v>
                </c:pt>
                <c:pt idx="4568">
                  <c:v>136.88013000000001</c:v>
                </c:pt>
                <c:pt idx="4569">
                  <c:v>136.8801</c:v>
                </c:pt>
                <c:pt idx="4570">
                  <c:v>136.87997200000001</c:v>
                </c:pt>
                <c:pt idx="4571">
                  <c:v>136.879895</c:v>
                </c:pt>
                <c:pt idx="4572">
                  <c:v>136.879863</c:v>
                </c:pt>
                <c:pt idx="4573">
                  <c:v>136.879863</c:v>
                </c:pt>
                <c:pt idx="4574">
                  <c:v>136.879828</c:v>
                </c:pt>
                <c:pt idx="4575">
                  <c:v>136.87965700000001</c:v>
                </c:pt>
                <c:pt idx="4576">
                  <c:v>136.879593</c:v>
                </c:pt>
                <c:pt idx="4577">
                  <c:v>136.87952999999999</c:v>
                </c:pt>
                <c:pt idx="4578">
                  <c:v>136.87952999999999</c:v>
                </c:pt>
                <c:pt idx="4579">
                  <c:v>136.87947700000001</c:v>
                </c:pt>
                <c:pt idx="4580">
                  <c:v>136.87933799999999</c:v>
                </c:pt>
                <c:pt idx="4581">
                  <c:v>136.879277</c:v>
                </c:pt>
                <c:pt idx="4582">
                  <c:v>136.87921</c:v>
                </c:pt>
                <c:pt idx="4583">
                  <c:v>136.87921</c:v>
                </c:pt>
                <c:pt idx="4584">
                  <c:v>136.87916999999999</c:v>
                </c:pt>
                <c:pt idx="4585">
                  <c:v>136.879043</c:v>
                </c:pt>
                <c:pt idx="4586">
                  <c:v>136.87898300000001</c:v>
                </c:pt>
                <c:pt idx="4587">
                  <c:v>136.87894299999999</c:v>
                </c:pt>
                <c:pt idx="4588">
                  <c:v>136.87894299999999</c:v>
                </c:pt>
                <c:pt idx="4589">
                  <c:v>136.878885</c:v>
                </c:pt>
                <c:pt idx="4590">
                  <c:v>136.87877</c:v>
                </c:pt>
                <c:pt idx="4591">
                  <c:v>136.87870799999999</c:v>
                </c:pt>
                <c:pt idx="4592">
                  <c:v>136.878647</c:v>
                </c:pt>
                <c:pt idx="4593">
                  <c:v>136.878647</c:v>
                </c:pt>
                <c:pt idx="4594">
                  <c:v>136.87855500000001</c:v>
                </c:pt>
                <c:pt idx="4595">
                  <c:v>136.87840199999999</c:v>
                </c:pt>
                <c:pt idx="4596">
                  <c:v>136.878308</c:v>
                </c:pt>
                <c:pt idx="4597">
                  <c:v>136.87820300000001</c:v>
                </c:pt>
                <c:pt idx="4598">
                  <c:v>136.87820300000001</c:v>
                </c:pt>
                <c:pt idx="4599">
                  <c:v>136.878095</c:v>
                </c:pt>
                <c:pt idx="4600">
                  <c:v>136.877872</c:v>
                </c:pt>
                <c:pt idx="4601">
                  <c:v>136.87776299999999</c:v>
                </c:pt>
                <c:pt idx="4602">
                  <c:v>136.87764300000001</c:v>
                </c:pt>
                <c:pt idx="4603">
                  <c:v>136.87764300000001</c:v>
                </c:pt>
                <c:pt idx="4604">
                  <c:v>136.87751299999999</c:v>
                </c:pt>
                <c:pt idx="4605">
                  <c:v>136.877263</c:v>
                </c:pt>
                <c:pt idx="4606">
                  <c:v>136.877107</c:v>
                </c:pt>
                <c:pt idx="4607">
                  <c:v>136.87696299999999</c:v>
                </c:pt>
                <c:pt idx="4608">
                  <c:v>136.87696299999999</c:v>
                </c:pt>
                <c:pt idx="4609">
                  <c:v>136.8768</c:v>
                </c:pt>
                <c:pt idx="4610">
                  <c:v>136.87651299999999</c:v>
                </c:pt>
                <c:pt idx="4611">
                  <c:v>136.87635499999999</c:v>
                </c:pt>
                <c:pt idx="4612">
                  <c:v>136.87619699999999</c:v>
                </c:pt>
                <c:pt idx="4613">
                  <c:v>136.87619699999999</c:v>
                </c:pt>
                <c:pt idx="4614">
                  <c:v>136.87602000000001</c:v>
                </c:pt>
                <c:pt idx="4615">
                  <c:v>136.87569300000001</c:v>
                </c:pt>
                <c:pt idx="4616">
                  <c:v>136.875508</c:v>
                </c:pt>
                <c:pt idx="4617">
                  <c:v>136.87533999999999</c:v>
                </c:pt>
                <c:pt idx="4618">
                  <c:v>136.87533999999999</c:v>
                </c:pt>
                <c:pt idx="4619">
                  <c:v>136.87513999999999</c:v>
                </c:pt>
                <c:pt idx="4620">
                  <c:v>136.87478200000001</c:v>
                </c:pt>
                <c:pt idx="4621">
                  <c:v>136.87460200000001</c:v>
                </c:pt>
                <c:pt idx="4622">
                  <c:v>136.87437700000001</c:v>
                </c:pt>
                <c:pt idx="4623">
                  <c:v>136.87437700000001</c:v>
                </c:pt>
                <c:pt idx="4624">
                  <c:v>136.87423200000001</c:v>
                </c:pt>
                <c:pt idx="4625">
                  <c:v>136.87386000000001</c:v>
                </c:pt>
                <c:pt idx="4626">
                  <c:v>136.87365500000001</c:v>
                </c:pt>
                <c:pt idx="4627">
                  <c:v>136.87343799999999</c:v>
                </c:pt>
                <c:pt idx="4628">
                  <c:v>136.87343799999999</c:v>
                </c:pt>
                <c:pt idx="4629">
                  <c:v>136.87322800000001</c:v>
                </c:pt>
                <c:pt idx="4630">
                  <c:v>136.87283199999999</c:v>
                </c:pt>
                <c:pt idx="4631">
                  <c:v>136.872625</c:v>
                </c:pt>
                <c:pt idx="4632">
                  <c:v>136.87241299999999</c:v>
                </c:pt>
                <c:pt idx="4633">
                  <c:v>136.87241299999999</c:v>
                </c:pt>
                <c:pt idx="4634">
                  <c:v>136.87220500000001</c:v>
                </c:pt>
                <c:pt idx="4635">
                  <c:v>136.87181799999999</c:v>
                </c:pt>
                <c:pt idx="4636">
                  <c:v>136.871613</c:v>
                </c:pt>
                <c:pt idx="4637">
                  <c:v>136.87141800000001</c:v>
                </c:pt>
                <c:pt idx="4638">
                  <c:v>136.87141800000001</c:v>
                </c:pt>
                <c:pt idx="4639">
                  <c:v>136.87123</c:v>
                </c:pt>
                <c:pt idx="4640">
                  <c:v>136.87086300000001</c:v>
                </c:pt>
                <c:pt idx="4641">
                  <c:v>136.87064699999999</c:v>
                </c:pt>
                <c:pt idx="4642">
                  <c:v>136.87044700000001</c:v>
                </c:pt>
                <c:pt idx="4643">
                  <c:v>136.87044700000001</c:v>
                </c:pt>
                <c:pt idx="4644">
                  <c:v>136.87024299999999</c:v>
                </c:pt>
                <c:pt idx="4645">
                  <c:v>136.86985999999999</c:v>
                </c:pt>
                <c:pt idx="4646">
                  <c:v>136.869663</c:v>
                </c:pt>
                <c:pt idx="4647">
                  <c:v>136.86948799999999</c:v>
                </c:pt>
                <c:pt idx="4648">
                  <c:v>136.86948799999999</c:v>
                </c:pt>
                <c:pt idx="4649">
                  <c:v>136.869282</c:v>
                </c:pt>
                <c:pt idx="4650">
                  <c:v>136.86888200000001</c:v>
                </c:pt>
                <c:pt idx="4651">
                  <c:v>136.86871300000001</c:v>
                </c:pt>
                <c:pt idx="4652">
                  <c:v>136.86850799999999</c:v>
                </c:pt>
                <c:pt idx="4653">
                  <c:v>136.86850799999999</c:v>
                </c:pt>
                <c:pt idx="4654">
                  <c:v>136.86832999999999</c:v>
                </c:pt>
                <c:pt idx="4655">
                  <c:v>136.86793700000001</c:v>
                </c:pt>
                <c:pt idx="4656">
                  <c:v>136.86776699999999</c:v>
                </c:pt>
                <c:pt idx="4657">
                  <c:v>136.867603</c:v>
                </c:pt>
                <c:pt idx="4658">
                  <c:v>136.867603</c:v>
                </c:pt>
                <c:pt idx="4659">
                  <c:v>136.86742799999999</c:v>
                </c:pt>
                <c:pt idx="4660">
                  <c:v>136.86710500000001</c:v>
                </c:pt>
                <c:pt idx="4661">
                  <c:v>136.866972</c:v>
                </c:pt>
                <c:pt idx="4662">
                  <c:v>136.86682999999999</c:v>
                </c:pt>
                <c:pt idx="4663">
                  <c:v>136.86682999999999</c:v>
                </c:pt>
                <c:pt idx="4664">
                  <c:v>136.866713</c:v>
                </c:pt>
                <c:pt idx="4665">
                  <c:v>136.86646999999999</c:v>
                </c:pt>
                <c:pt idx="4666">
                  <c:v>136.86637200000001</c:v>
                </c:pt>
                <c:pt idx="4667">
                  <c:v>136.86627300000001</c:v>
                </c:pt>
                <c:pt idx="4668">
                  <c:v>136.86627300000001</c:v>
                </c:pt>
                <c:pt idx="4669">
                  <c:v>136.86618000000001</c:v>
                </c:pt>
                <c:pt idx="4670">
                  <c:v>136.865995</c:v>
                </c:pt>
                <c:pt idx="4671">
                  <c:v>136.865917</c:v>
                </c:pt>
                <c:pt idx="4672">
                  <c:v>136.86582300000001</c:v>
                </c:pt>
                <c:pt idx="4673">
                  <c:v>136.86582300000001</c:v>
                </c:pt>
                <c:pt idx="4674">
                  <c:v>136.86575199999999</c:v>
                </c:pt>
                <c:pt idx="4675">
                  <c:v>136.86558299999999</c:v>
                </c:pt>
                <c:pt idx="4676">
                  <c:v>136.8655</c:v>
                </c:pt>
                <c:pt idx="4677">
                  <c:v>136.86541199999999</c:v>
                </c:pt>
                <c:pt idx="4678">
                  <c:v>136.86541199999999</c:v>
                </c:pt>
                <c:pt idx="4679">
                  <c:v>136.86532500000001</c:v>
                </c:pt>
                <c:pt idx="4680">
                  <c:v>136.865148</c:v>
                </c:pt>
                <c:pt idx="4681">
                  <c:v>136.865058</c:v>
                </c:pt>
                <c:pt idx="4682">
                  <c:v>136.86498</c:v>
                </c:pt>
                <c:pt idx="4683">
                  <c:v>136.86498</c:v>
                </c:pt>
                <c:pt idx="4684">
                  <c:v>136.86491699999999</c:v>
                </c:pt>
                <c:pt idx="4685">
                  <c:v>136.86474799999999</c:v>
                </c:pt>
                <c:pt idx="4686">
                  <c:v>136.86466799999999</c:v>
                </c:pt>
                <c:pt idx="4687">
                  <c:v>136.864587</c:v>
                </c:pt>
                <c:pt idx="4688">
                  <c:v>136.864587</c:v>
                </c:pt>
                <c:pt idx="4689">
                  <c:v>136.86450500000001</c:v>
                </c:pt>
                <c:pt idx="4690">
                  <c:v>136.86430799999999</c:v>
                </c:pt>
                <c:pt idx="4691">
                  <c:v>136.864225</c:v>
                </c:pt>
                <c:pt idx="4692">
                  <c:v>136.864148</c:v>
                </c:pt>
                <c:pt idx="4693">
                  <c:v>136.864148</c:v>
                </c:pt>
                <c:pt idx="4694">
                  <c:v>136.86402799999999</c:v>
                </c:pt>
                <c:pt idx="4695">
                  <c:v>136.86382800000001</c:v>
                </c:pt>
                <c:pt idx="4696">
                  <c:v>136.86371</c:v>
                </c:pt>
                <c:pt idx="4697">
                  <c:v>136.86360500000001</c:v>
                </c:pt>
                <c:pt idx="4698">
                  <c:v>136.86360500000001</c:v>
                </c:pt>
                <c:pt idx="4699">
                  <c:v>136.86349200000001</c:v>
                </c:pt>
                <c:pt idx="4700">
                  <c:v>136.86326500000001</c:v>
                </c:pt>
                <c:pt idx="4701">
                  <c:v>136.86315200000001</c:v>
                </c:pt>
                <c:pt idx="4702">
                  <c:v>136.86301499999999</c:v>
                </c:pt>
                <c:pt idx="4703">
                  <c:v>136.86301499999999</c:v>
                </c:pt>
                <c:pt idx="4704">
                  <c:v>136.86286200000001</c:v>
                </c:pt>
                <c:pt idx="4705">
                  <c:v>136.862562</c:v>
                </c:pt>
                <c:pt idx="4706">
                  <c:v>136.862402</c:v>
                </c:pt>
                <c:pt idx="4707">
                  <c:v>136.86223699999999</c:v>
                </c:pt>
                <c:pt idx="4708">
                  <c:v>136.86223699999999</c:v>
                </c:pt>
                <c:pt idx="4709">
                  <c:v>136.862053</c:v>
                </c:pt>
                <c:pt idx="4710">
                  <c:v>136.861718</c:v>
                </c:pt>
                <c:pt idx="4711">
                  <c:v>136.86155299999999</c:v>
                </c:pt>
                <c:pt idx="4712">
                  <c:v>136.861357</c:v>
                </c:pt>
                <c:pt idx="4713">
                  <c:v>136.861357</c:v>
                </c:pt>
                <c:pt idx="4714">
                  <c:v>136.861175</c:v>
                </c:pt>
                <c:pt idx="4715">
                  <c:v>136.860795</c:v>
                </c:pt>
                <c:pt idx="4716">
                  <c:v>136.86062699999999</c:v>
                </c:pt>
                <c:pt idx="4717">
                  <c:v>136.860465</c:v>
                </c:pt>
                <c:pt idx="4718">
                  <c:v>136.860465</c:v>
                </c:pt>
                <c:pt idx="4719">
                  <c:v>136.860298</c:v>
                </c:pt>
                <c:pt idx="4720">
                  <c:v>136.85993500000001</c:v>
                </c:pt>
                <c:pt idx="4721">
                  <c:v>136.85973300000001</c:v>
                </c:pt>
                <c:pt idx="4722">
                  <c:v>136.859567</c:v>
                </c:pt>
                <c:pt idx="4723">
                  <c:v>136.859567</c:v>
                </c:pt>
                <c:pt idx="4724">
                  <c:v>136.85939300000001</c:v>
                </c:pt>
                <c:pt idx="4725">
                  <c:v>136.85901699999999</c:v>
                </c:pt>
                <c:pt idx="4726">
                  <c:v>136.858822</c:v>
                </c:pt>
                <c:pt idx="4727">
                  <c:v>136.85863699999999</c:v>
                </c:pt>
                <c:pt idx="4728">
                  <c:v>136.85863699999999</c:v>
                </c:pt>
                <c:pt idx="4729">
                  <c:v>136.858442</c:v>
                </c:pt>
                <c:pt idx="4730">
                  <c:v>136.858037</c:v>
                </c:pt>
                <c:pt idx="4731">
                  <c:v>136.85781499999999</c:v>
                </c:pt>
                <c:pt idx="4732">
                  <c:v>136.857607</c:v>
                </c:pt>
                <c:pt idx="4733">
                  <c:v>136.857607</c:v>
                </c:pt>
                <c:pt idx="4734">
                  <c:v>136.85738699999999</c:v>
                </c:pt>
                <c:pt idx="4735">
                  <c:v>136.856967</c:v>
                </c:pt>
                <c:pt idx="4736">
                  <c:v>136.85672299999999</c:v>
                </c:pt>
                <c:pt idx="4737">
                  <c:v>136.856503</c:v>
                </c:pt>
                <c:pt idx="4738">
                  <c:v>136.856503</c:v>
                </c:pt>
                <c:pt idx="4739">
                  <c:v>136.85628</c:v>
                </c:pt>
                <c:pt idx="4740">
                  <c:v>136.85582500000001</c:v>
                </c:pt>
                <c:pt idx="4741">
                  <c:v>136.855603</c:v>
                </c:pt>
                <c:pt idx="4742">
                  <c:v>136.85534699999999</c:v>
                </c:pt>
                <c:pt idx="4743">
                  <c:v>136.85534699999999</c:v>
                </c:pt>
                <c:pt idx="4744">
                  <c:v>136.855132</c:v>
                </c:pt>
                <c:pt idx="4745">
                  <c:v>136.85464300000001</c:v>
                </c:pt>
                <c:pt idx="4746">
                  <c:v>136.85440299999999</c:v>
                </c:pt>
                <c:pt idx="4747">
                  <c:v>136.854175</c:v>
                </c:pt>
                <c:pt idx="4748">
                  <c:v>136.854175</c:v>
                </c:pt>
                <c:pt idx="4749">
                  <c:v>136.85393300000001</c:v>
                </c:pt>
                <c:pt idx="4750">
                  <c:v>136.85348300000001</c:v>
                </c:pt>
                <c:pt idx="4751">
                  <c:v>136.853262</c:v>
                </c:pt>
                <c:pt idx="4752">
                  <c:v>136.85303999999999</c:v>
                </c:pt>
                <c:pt idx="4753">
                  <c:v>136.85303999999999</c:v>
                </c:pt>
                <c:pt idx="4754">
                  <c:v>136.85284200000001</c:v>
                </c:pt>
                <c:pt idx="4755">
                  <c:v>136.85242</c:v>
                </c:pt>
                <c:pt idx="4756">
                  <c:v>136.85223300000001</c:v>
                </c:pt>
                <c:pt idx="4757">
                  <c:v>136.85203200000001</c:v>
                </c:pt>
                <c:pt idx="4758">
                  <c:v>136.85203200000001</c:v>
                </c:pt>
                <c:pt idx="4759">
                  <c:v>136.85186200000001</c:v>
                </c:pt>
                <c:pt idx="4760">
                  <c:v>136.85148799999999</c:v>
                </c:pt>
                <c:pt idx="4761">
                  <c:v>136.85128800000001</c:v>
                </c:pt>
                <c:pt idx="4762">
                  <c:v>136.85110299999999</c:v>
                </c:pt>
                <c:pt idx="4763">
                  <c:v>136.85110299999999</c:v>
                </c:pt>
                <c:pt idx="4764">
                  <c:v>136.85092</c:v>
                </c:pt>
                <c:pt idx="4765">
                  <c:v>136.85053300000001</c:v>
                </c:pt>
                <c:pt idx="4766">
                  <c:v>136.850337</c:v>
                </c:pt>
                <c:pt idx="4767">
                  <c:v>136.85015200000001</c:v>
                </c:pt>
                <c:pt idx="4768">
                  <c:v>136.85015200000001</c:v>
                </c:pt>
                <c:pt idx="4769">
                  <c:v>136.84996799999999</c:v>
                </c:pt>
                <c:pt idx="4770">
                  <c:v>136.849583</c:v>
                </c:pt>
                <c:pt idx="4771">
                  <c:v>136.84938500000001</c:v>
                </c:pt>
                <c:pt idx="4772">
                  <c:v>136.849198</c:v>
                </c:pt>
                <c:pt idx="4773">
                  <c:v>136.849198</c:v>
                </c:pt>
                <c:pt idx="4774">
                  <c:v>136.848997</c:v>
                </c:pt>
                <c:pt idx="4775">
                  <c:v>136.84858</c:v>
                </c:pt>
                <c:pt idx="4776">
                  <c:v>136.848377</c:v>
                </c:pt>
                <c:pt idx="4777">
                  <c:v>136.84817799999999</c:v>
                </c:pt>
                <c:pt idx="4778">
                  <c:v>136.84817799999999</c:v>
                </c:pt>
                <c:pt idx="4779">
                  <c:v>136.84797699999999</c:v>
                </c:pt>
                <c:pt idx="4780">
                  <c:v>136.84751499999999</c:v>
                </c:pt>
                <c:pt idx="4781">
                  <c:v>136.84730500000001</c:v>
                </c:pt>
                <c:pt idx="4782">
                  <c:v>136.84709000000001</c:v>
                </c:pt>
                <c:pt idx="4783">
                  <c:v>136.84709000000001</c:v>
                </c:pt>
                <c:pt idx="4784">
                  <c:v>136.846892</c:v>
                </c:pt>
                <c:pt idx="4785">
                  <c:v>136.84648200000001</c:v>
                </c:pt>
                <c:pt idx="4786">
                  <c:v>136.84627499999999</c:v>
                </c:pt>
                <c:pt idx="4787">
                  <c:v>136.84606299999999</c:v>
                </c:pt>
                <c:pt idx="4788">
                  <c:v>136.84606299999999</c:v>
                </c:pt>
                <c:pt idx="4789">
                  <c:v>136.84585999999999</c:v>
                </c:pt>
                <c:pt idx="4790">
                  <c:v>136.845393</c:v>
                </c:pt>
                <c:pt idx="4791">
                  <c:v>136.84516300000001</c:v>
                </c:pt>
                <c:pt idx="4792">
                  <c:v>136.84491499999999</c:v>
                </c:pt>
                <c:pt idx="4793">
                  <c:v>136.84491499999999</c:v>
                </c:pt>
                <c:pt idx="4794">
                  <c:v>136.84467799999999</c:v>
                </c:pt>
                <c:pt idx="4795">
                  <c:v>136.84424799999999</c:v>
                </c:pt>
                <c:pt idx="4796">
                  <c:v>136.84404799999999</c:v>
                </c:pt>
                <c:pt idx="4797">
                  <c:v>136.843827</c:v>
                </c:pt>
                <c:pt idx="4798">
                  <c:v>136.843827</c:v>
                </c:pt>
                <c:pt idx="4799">
                  <c:v>136.84359499999999</c:v>
                </c:pt>
                <c:pt idx="4800">
                  <c:v>136.843155</c:v>
                </c:pt>
                <c:pt idx="4801">
                  <c:v>136.84291300000001</c:v>
                </c:pt>
                <c:pt idx="4802">
                  <c:v>136.84271799999999</c:v>
                </c:pt>
                <c:pt idx="4803">
                  <c:v>136.84271799999999</c:v>
                </c:pt>
                <c:pt idx="4804">
                  <c:v>136.84250299999999</c:v>
                </c:pt>
                <c:pt idx="4805">
                  <c:v>136.84207799999999</c:v>
                </c:pt>
                <c:pt idx="4806">
                  <c:v>136.84187700000001</c:v>
                </c:pt>
                <c:pt idx="4807">
                  <c:v>136.841677</c:v>
                </c:pt>
                <c:pt idx="4808">
                  <c:v>136.841677</c:v>
                </c:pt>
                <c:pt idx="4809">
                  <c:v>136.84146000000001</c:v>
                </c:pt>
                <c:pt idx="4810">
                  <c:v>136.841037</c:v>
                </c:pt>
                <c:pt idx="4811">
                  <c:v>136.840813</c:v>
                </c:pt>
                <c:pt idx="4812">
                  <c:v>136.84062</c:v>
                </c:pt>
                <c:pt idx="4813">
                  <c:v>136.84062</c:v>
                </c:pt>
                <c:pt idx="4814">
                  <c:v>136.84041500000001</c:v>
                </c:pt>
                <c:pt idx="4815">
                  <c:v>136.84000499999999</c:v>
                </c:pt>
                <c:pt idx="4816">
                  <c:v>136.839797</c:v>
                </c:pt>
                <c:pt idx="4817">
                  <c:v>136.83958799999999</c:v>
                </c:pt>
                <c:pt idx="4818">
                  <c:v>136.83958799999999</c:v>
                </c:pt>
                <c:pt idx="4819">
                  <c:v>136.839372</c:v>
                </c:pt>
                <c:pt idx="4820">
                  <c:v>136.83896799999999</c:v>
                </c:pt>
                <c:pt idx="4821">
                  <c:v>136.838763</c:v>
                </c:pt>
                <c:pt idx="4822">
                  <c:v>136.83857</c:v>
                </c:pt>
                <c:pt idx="4823">
                  <c:v>136.83857</c:v>
                </c:pt>
                <c:pt idx="4824">
                  <c:v>136.838368</c:v>
                </c:pt>
                <c:pt idx="4825">
                  <c:v>136.83793700000001</c:v>
                </c:pt>
                <c:pt idx="4826">
                  <c:v>136.83776499999999</c:v>
                </c:pt>
                <c:pt idx="4827">
                  <c:v>136.83755199999999</c:v>
                </c:pt>
                <c:pt idx="4828">
                  <c:v>136.83755199999999</c:v>
                </c:pt>
                <c:pt idx="4829">
                  <c:v>136.837367</c:v>
                </c:pt>
                <c:pt idx="4830">
                  <c:v>136.83699300000001</c:v>
                </c:pt>
                <c:pt idx="4831">
                  <c:v>136.83677499999999</c:v>
                </c:pt>
                <c:pt idx="4832">
                  <c:v>136.83658199999999</c:v>
                </c:pt>
                <c:pt idx="4833">
                  <c:v>136.83658199999999</c:v>
                </c:pt>
                <c:pt idx="4834">
                  <c:v>136.83638500000001</c:v>
                </c:pt>
                <c:pt idx="4835">
                  <c:v>136.836038</c:v>
                </c:pt>
                <c:pt idx="4836">
                  <c:v>136.835858</c:v>
                </c:pt>
                <c:pt idx="4837">
                  <c:v>136.83568500000001</c:v>
                </c:pt>
                <c:pt idx="4838">
                  <c:v>136.83568500000001</c:v>
                </c:pt>
                <c:pt idx="4839">
                  <c:v>136.83551</c:v>
                </c:pt>
                <c:pt idx="4840">
                  <c:v>136.83516</c:v>
                </c:pt>
                <c:pt idx="4841">
                  <c:v>136.83501200000001</c:v>
                </c:pt>
                <c:pt idx="4842">
                  <c:v>136.83486500000001</c:v>
                </c:pt>
                <c:pt idx="4843">
                  <c:v>136.83486500000001</c:v>
                </c:pt>
                <c:pt idx="4844">
                  <c:v>136.83470800000001</c:v>
                </c:pt>
                <c:pt idx="4845">
                  <c:v>136.83438000000001</c:v>
                </c:pt>
                <c:pt idx="4846">
                  <c:v>136.83422300000001</c:v>
                </c:pt>
                <c:pt idx="4847">
                  <c:v>136.83407299999999</c:v>
                </c:pt>
                <c:pt idx="4848">
                  <c:v>136.83407299999999</c:v>
                </c:pt>
                <c:pt idx="4849">
                  <c:v>136.83392799999999</c:v>
                </c:pt>
                <c:pt idx="4850">
                  <c:v>136.833643</c:v>
                </c:pt>
                <c:pt idx="4851">
                  <c:v>136.833493</c:v>
                </c:pt>
                <c:pt idx="4852">
                  <c:v>136.83334300000001</c:v>
                </c:pt>
                <c:pt idx="4853">
                  <c:v>136.83334300000001</c:v>
                </c:pt>
                <c:pt idx="4854">
                  <c:v>136.833215</c:v>
                </c:pt>
                <c:pt idx="4855">
                  <c:v>136.832953</c:v>
                </c:pt>
                <c:pt idx="4856">
                  <c:v>136.832842</c:v>
                </c:pt>
                <c:pt idx="4857">
                  <c:v>136.832728</c:v>
                </c:pt>
                <c:pt idx="4858">
                  <c:v>136.832728</c:v>
                </c:pt>
                <c:pt idx="4859">
                  <c:v>136.83260300000001</c:v>
                </c:pt>
                <c:pt idx="4860">
                  <c:v>136.832393</c:v>
                </c:pt>
                <c:pt idx="4861">
                  <c:v>136.832267</c:v>
                </c:pt>
                <c:pt idx="4862">
                  <c:v>136.83215300000001</c:v>
                </c:pt>
                <c:pt idx="4863">
                  <c:v>136.83215300000001</c:v>
                </c:pt>
                <c:pt idx="4864">
                  <c:v>136.83202700000001</c:v>
                </c:pt>
                <c:pt idx="4865">
                  <c:v>136.83177499999999</c:v>
                </c:pt>
                <c:pt idx="4866">
                  <c:v>136.83165199999999</c:v>
                </c:pt>
                <c:pt idx="4867">
                  <c:v>136.83152699999999</c:v>
                </c:pt>
                <c:pt idx="4868">
                  <c:v>136.83152699999999</c:v>
                </c:pt>
                <c:pt idx="4869">
                  <c:v>136.83140800000001</c:v>
                </c:pt>
                <c:pt idx="4870">
                  <c:v>136.83116200000001</c:v>
                </c:pt>
                <c:pt idx="4871">
                  <c:v>136.83103199999999</c:v>
                </c:pt>
                <c:pt idx="4872">
                  <c:v>136.830907</c:v>
                </c:pt>
                <c:pt idx="4873">
                  <c:v>136.830907</c:v>
                </c:pt>
                <c:pt idx="4874">
                  <c:v>136.83077299999999</c:v>
                </c:pt>
                <c:pt idx="4875">
                  <c:v>136.83052000000001</c:v>
                </c:pt>
                <c:pt idx="4876">
                  <c:v>136.83038999999999</c:v>
                </c:pt>
                <c:pt idx="4877">
                  <c:v>136.83026699999999</c:v>
                </c:pt>
                <c:pt idx="4878">
                  <c:v>136.83026699999999</c:v>
                </c:pt>
                <c:pt idx="4879">
                  <c:v>136.83013299999999</c:v>
                </c:pt>
                <c:pt idx="4880">
                  <c:v>136.82987800000001</c:v>
                </c:pt>
                <c:pt idx="4881">
                  <c:v>136.82974200000001</c:v>
                </c:pt>
                <c:pt idx="4882">
                  <c:v>136.82961</c:v>
                </c:pt>
                <c:pt idx="4883">
                  <c:v>136.82961</c:v>
                </c:pt>
                <c:pt idx="4884">
                  <c:v>136.82948300000001</c:v>
                </c:pt>
                <c:pt idx="4885">
                  <c:v>136.82921999999999</c:v>
                </c:pt>
                <c:pt idx="4886">
                  <c:v>136.829092</c:v>
                </c:pt>
                <c:pt idx="4887">
                  <c:v>136.82895199999999</c:v>
                </c:pt>
                <c:pt idx="4888">
                  <c:v>136.82895199999999</c:v>
                </c:pt>
                <c:pt idx="4889">
                  <c:v>136.82882699999999</c:v>
                </c:pt>
                <c:pt idx="4890">
                  <c:v>136.828565</c:v>
                </c:pt>
                <c:pt idx="4891">
                  <c:v>136.828427</c:v>
                </c:pt>
                <c:pt idx="4892">
                  <c:v>136.82830200000001</c:v>
                </c:pt>
                <c:pt idx="4893">
                  <c:v>136.82830200000001</c:v>
                </c:pt>
                <c:pt idx="4894">
                  <c:v>136.82818499999999</c:v>
                </c:pt>
                <c:pt idx="4895">
                  <c:v>136.827945</c:v>
                </c:pt>
                <c:pt idx="4896">
                  <c:v>136.82781299999999</c:v>
                </c:pt>
                <c:pt idx="4897">
                  <c:v>136.82768999999999</c:v>
                </c:pt>
                <c:pt idx="4898">
                  <c:v>136.82768999999999</c:v>
                </c:pt>
                <c:pt idx="4899">
                  <c:v>136.82756499999999</c:v>
                </c:pt>
                <c:pt idx="4900">
                  <c:v>136.82735299999999</c:v>
                </c:pt>
                <c:pt idx="4901">
                  <c:v>136.827245</c:v>
                </c:pt>
                <c:pt idx="4902">
                  <c:v>136.827158</c:v>
                </c:pt>
                <c:pt idx="4903">
                  <c:v>136.827158</c:v>
                </c:pt>
                <c:pt idx="4904">
                  <c:v>136.82708299999999</c:v>
                </c:pt>
                <c:pt idx="4905">
                  <c:v>136.82691299999999</c:v>
                </c:pt>
                <c:pt idx="4906">
                  <c:v>136.82683499999999</c:v>
                </c:pt>
                <c:pt idx="4907">
                  <c:v>136.82675800000001</c:v>
                </c:pt>
                <c:pt idx="4908">
                  <c:v>136.82675800000001</c:v>
                </c:pt>
                <c:pt idx="4909">
                  <c:v>136.82667499999999</c:v>
                </c:pt>
                <c:pt idx="4910">
                  <c:v>136.82656</c:v>
                </c:pt>
                <c:pt idx="4911">
                  <c:v>136.82649499999999</c:v>
                </c:pt>
                <c:pt idx="4912">
                  <c:v>136.82643300000001</c:v>
                </c:pt>
                <c:pt idx="4913">
                  <c:v>136.82643300000001</c:v>
                </c:pt>
                <c:pt idx="4914">
                  <c:v>136.82637500000001</c:v>
                </c:pt>
                <c:pt idx="4915">
                  <c:v>136.82625300000001</c:v>
                </c:pt>
                <c:pt idx="4916">
                  <c:v>136.82618500000001</c:v>
                </c:pt>
                <c:pt idx="4917">
                  <c:v>136.826108</c:v>
                </c:pt>
                <c:pt idx="4918">
                  <c:v>136.826108</c:v>
                </c:pt>
                <c:pt idx="4919">
                  <c:v>136.82604499999999</c:v>
                </c:pt>
                <c:pt idx="4920">
                  <c:v>136.82591300000001</c:v>
                </c:pt>
                <c:pt idx="4921">
                  <c:v>136.82584499999999</c:v>
                </c:pt>
                <c:pt idx="4922">
                  <c:v>136.825785</c:v>
                </c:pt>
                <c:pt idx="4923">
                  <c:v>136.825785</c:v>
                </c:pt>
                <c:pt idx="4924">
                  <c:v>136.825728</c:v>
                </c:pt>
                <c:pt idx="4925">
                  <c:v>136.82560000000001</c:v>
                </c:pt>
                <c:pt idx="4926">
                  <c:v>136.82553999999999</c:v>
                </c:pt>
                <c:pt idx="4927">
                  <c:v>136.82545200000001</c:v>
                </c:pt>
                <c:pt idx="4928">
                  <c:v>136.82545200000001</c:v>
                </c:pt>
                <c:pt idx="4929">
                  <c:v>136.82540700000001</c:v>
                </c:pt>
                <c:pt idx="4930">
                  <c:v>136.82526799999999</c:v>
                </c:pt>
                <c:pt idx="4931">
                  <c:v>136.82521299999999</c:v>
                </c:pt>
                <c:pt idx="4932">
                  <c:v>136.825165</c:v>
                </c:pt>
                <c:pt idx="4933">
                  <c:v>136.825165</c:v>
                </c:pt>
                <c:pt idx="4934">
                  <c:v>136.82510199999999</c:v>
                </c:pt>
                <c:pt idx="4935">
                  <c:v>136.824985</c:v>
                </c:pt>
                <c:pt idx="4936">
                  <c:v>136.82490799999999</c:v>
                </c:pt>
                <c:pt idx="4937">
                  <c:v>136.82484199999999</c:v>
                </c:pt>
                <c:pt idx="4938">
                  <c:v>136.82484199999999</c:v>
                </c:pt>
                <c:pt idx="4939">
                  <c:v>136.82478499999999</c:v>
                </c:pt>
                <c:pt idx="4940">
                  <c:v>136.82466199999999</c:v>
                </c:pt>
                <c:pt idx="4941">
                  <c:v>136.82462000000001</c:v>
                </c:pt>
                <c:pt idx="4942">
                  <c:v>136.82454799999999</c:v>
                </c:pt>
                <c:pt idx="4943">
                  <c:v>136.82454799999999</c:v>
                </c:pt>
                <c:pt idx="4944">
                  <c:v>136.82448199999999</c:v>
                </c:pt>
                <c:pt idx="4945">
                  <c:v>136.824365</c:v>
                </c:pt>
                <c:pt idx="4946">
                  <c:v>136.82429500000001</c:v>
                </c:pt>
                <c:pt idx="4947">
                  <c:v>136.82423499999999</c:v>
                </c:pt>
                <c:pt idx="4948">
                  <c:v>136.82423499999999</c:v>
                </c:pt>
                <c:pt idx="4949">
                  <c:v>136.82417799999999</c:v>
                </c:pt>
                <c:pt idx="4950">
                  <c:v>136.82403199999999</c:v>
                </c:pt>
                <c:pt idx="4951">
                  <c:v>136.82398699999999</c:v>
                </c:pt>
                <c:pt idx="4952">
                  <c:v>136.82393500000001</c:v>
                </c:pt>
                <c:pt idx="4953">
                  <c:v>136.82393500000001</c:v>
                </c:pt>
                <c:pt idx="4954">
                  <c:v>136.82388</c:v>
                </c:pt>
                <c:pt idx="4955">
                  <c:v>136.823758</c:v>
                </c:pt>
                <c:pt idx="4956">
                  <c:v>136.82369199999999</c:v>
                </c:pt>
                <c:pt idx="4957">
                  <c:v>136.823632</c:v>
                </c:pt>
                <c:pt idx="4958">
                  <c:v>136.823632</c:v>
                </c:pt>
                <c:pt idx="4959">
                  <c:v>136.82356999999999</c:v>
                </c:pt>
                <c:pt idx="4960">
                  <c:v>136.82341299999999</c:v>
                </c:pt>
                <c:pt idx="4961">
                  <c:v>136.82333800000001</c:v>
                </c:pt>
                <c:pt idx="4962">
                  <c:v>136.82327000000001</c:v>
                </c:pt>
                <c:pt idx="4963">
                  <c:v>136.82327000000001</c:v>
                </c:pt>
                <c:pt idx="4964">
                  <c:v>136.82324299999999</c:v>
                </c:pt>
                <c:pt idx="4965">
                  <c:v>136.823115</c:v>
                </c:pt>
                <c:pt idx="4966">
                  <c:v>136.823047</c:v>
                </c:pt>
                <c:pt idx="4967">
                  <c:v>136.822982</c:v>
                </c:pt>
                <c:pt idx="4968">
                  <c:v>136.822982</c:v>
                </c:pt>
                <c:pt idx="4969">
                  <c:v>136.82290499999999</c:v>
                </c:pt>
                <c:pt idx="4970">
                  <c:v>136.822723</c:v>
                </c:pt>
                <c:pt idx="4971">
                  <c:v>136.82266200000001</c:v>
                </c:pt>
                <c:pt idx="4972">
                  <c:v>136.822577</c:v>
                </c:pt>
                <c:pt idx="4973">
                  <c:v>136.822577</c:v>
                </c:pt>
                <c:pt idx="4974">
                  <c:v>136.82248799999999</c:v>
                </c:pt>
                <c:pt idx="4975">
                  <c:v>136.82235</c:v>
                </c:pt>
                <c:pt idx="4976">
                  <c:v>136.82226800000001</c:v>
                </c:pt>
                <c:pt idx="4977">
                  <c:v>136.822215</c:v>
                </c:pt>
                <c:pt idx="4978">
                  <c:v>136.822215</c:v>
                </c:pt>
                <c:pt idx="4979">
                  <c:v>136.82213300000001</c:v>
                </c:pt>
                <c:pt idx="4980">
                  <c:v>136.821945</c:v>
                </c:pt>
                <c:pt idx="4981">
                  <c:v>136.821867</c:v>
                </c:pt>
                <c:pt idx="4982">
                  <c:v>136.82177799999999</c:v>
                </c:pt>
                <c:pt idx="4983">
                  <c:v>136.82177799999999</c:v>
                </c:pt>
                <c:pt idx="4984">
                  <c:v>136.82170199999999</c:v>
                </c:pt>
                <c:pt idx="4985">
                  <c:v>136.821528</c:v>
                </c:pt>
                <c:pt idx="4986">
                  <c:v>136.82146</c:v>
                </c:pt>
                <c:pt idx="4987">
                  <c:v>136.82138499999999</c:v>
                </c:pt>
                <c:pt idx="4988">
                  <c:v>136.82138499999999</c:v>
                </c:pt>
                <c:pt idx="4989">
                  <c:v>136.821293</c:v>
                </c:pt>
                <c:pt idx="4990">
                  <c:v>136.82113000000001</c:v>
                </c:pt>
                <c:pt idx="4991">
                  <c:v>136.821077</c:v>
                </c:pt>
                <c:pt idx="4992">
                  <c:v>136.820943</c:v>
                </c:pt>
                <c:pt idx="4993">
                  <c:v>136.820943</c:v>
                </c:pt>
                <c:pt idx="4994">
                  <c:v>136.82084</c:v>
                </c:pt>
                <c:pt idx="4995">
                  <c:v>136.82072500000001</c:v>
                </c:pt>
                <c:pt idx="4996">
                  <c:v>136.82061300000001</c:v>
                </c:pt>
                <c:pt idx="4997">
                  <c:v>136.820547</c:v>
                </c:pt>
                <c:pt idx="4998">
                  <c:v>136.820547</c:v>
                </c:pt>
                <c:pt idx="4999">
                  <c:v>136.820448</c:v>
                </c:pt>
                <c:pt idx="5000">
                  <c:v>136.820267</c:v>
                </c:pt>
                <c:pt idx="5001">
                  <c:v>136.82017999999999</c:v>
                </c:pt>
                <c:pt idx="5002">
                  <c:v>136.820108</c:v>
                </c:pt>
                <c:pt idx="5003">
                  <c:v>136.820108</c:v>
                </c:pt>
                <c:pt idx="5004">
                  <c:v>136.82003499999999</c:v>
                </c:pt>
                <c:pt idx="5005">
                  <c:v>136.81985</c:v>
                </c:pt>
                <c:pt idx="5006">
                  <c:v>136.819773</c:v>
                </c:pt>
                <c:pt idx="5007">
                  <c:v>136.81966199999999</c:v>
                </c:pt>
                <c:pt idx="5008">
                  <c:v>136.81966199999999</c:v>
                </c:pt>
                <c:pt idx="5009">
                  <c:v>136.81959000000001</c:v>
                </c:pt>
                <c:pt idx="5010">
                  <c:v>136.81940800000001</c:v>
                </c:pt>
                <c:pt idx="5011">
                  <c:v>136.81933699999999</c:v>
                </c:pt>
                <c:pt idx="5012">
                  <c:v>136.81925200000001</c:v>
                </c:pt>
                <c:pt idx="5013">
                  <c:v>136.81925200000001</c:v>
                </c:pt>
                <c:pt idx="5014">
                  <c:v>136.819142</c:v>
                </c:pt>
                <c:pt idx="5015">
                  <c:v>136.81896499999999</c:v>
                </c:pt>
                <c:pt idx="5016">
                  <c:v>136.81891300000001</c:v>
                </c:pt>
                <c:pt idx="5017">
                  <c:v>136.81881799999999</c:v>
                </c:pt>
                <c:pt idx="5018">
                  <c:v>136.81881799999999</c:v>
                </c:pt>
                <c:pt idx="5019">
                  <c:v>136.818715</c:v>
                </c:pt>
                <c:pt idx="5020">
                  <c:v>136.81859299999999</c:v>
                </c:pt>
                <c:pt idx="5021">
                  <c:v>136.81853000000001</c:v>
                </c:pt>
                <c:pt idx="5022">
                  <c:v>136.81840700000001</c:v>
                </c:pt>
                <c:pt idx="5023">
                  <c:v>136.81840700000001</c:v>
                </c:pt>
                <c:pt idx="5024">
                  <c:v>136.81832</c:v>
                </c:pt>
                <c:pt idx="5025">
                  <c:v>136.81814700000001</c:v>
                </c:pt>
                <c:pt idx="5026">
                  <c:v>136.81805800000001</c:v>
                </c:pt>
                <c:pt idx="5027">
                  <c:v>136.817995</c:v>
                </c:pt>
                <c:pt idx="5028">
                  <c:v>136.817995</c:v>
                </c:pt>
                <c:pt idx="5029">
                  <c:v>136.81791799999999</c:v>
                </c:pt>
                <c:pt idx="5030">
                  <c:v>136.81776300000001</c:v>
                </c:pt>
                <c:pt idx="5031">
                  <c:v>136.81768299999999</c:v>
                </c:pt>
                <c:pt idx="5032">
                  <c:v>136.81760700000001</c:v>
                </c:pt>
                <c:pt idx="5033">
                  <c:v>136.81760700000001</c:v>
                </c:pt>
                <c:pt idx="5034">
                  <c:v>136.81751499999999</c:v>
                </c:pt>
                <c:pt idx="5035">
                  <c:v>136.817373</c:v>
                </c:pt>
                <c:pt idx="5036">
                  <c:v>136.817295</c:v>
                </c:pt>
                <c:pt idx="5037">
                  <c:v>136.817207</c:v>
                </c:pt>
                <c:pt idx="5038">
                  <c:v>136.817207</c:v>
                </c:pt>
                <c:pt idx="5039">
                  <c:v>136.81711200000001</c:v>
                </c:pt>
                <c:pt idx="5040">
                  <c:v>136.81696299999999</c:v>
                </c:pt>
                <c:pt idx="5041">
                  <c:v>136.816892</c:v>
                </c:pt>
                <c:pt idx="5042">
                  <c:v>136.81681</c:v>
                </c:pt>
                <c:pt idx="5043">
                  <c:v>136.81681</c:v>
                </c:pt>
                <c:pt idx="5044">
                  <c:v>136.81673799999999</c:v>
                </c:pt>
                <c:pt idx="5045">
                  <c:v>136.81657000000001</c:v>
                </c:pt>
                <c:pt idx="5046">
                  <c:v>136.81646799999999</c:v>
                </c:pt>
                <c:pt idx="5047">
                  <c:v>136.816405</c:v>
                </c:pt>
                <c:pt idx="5048">
                  <c:v>136.816405</c:v>
                </c:pt>
                <c:pt idx="5049">
                  <c:v>136.81633199999999</c:v>
                </c:pt>
                <c:pt idx="5050">
                  <c:v>136.816192</c:v>
                </c:pt>
                <c:pt idx="5051">
                  <c:v>136.81610699999999</c:v>
                </c:pt>
                <c:pt idx="5052">
                  <c:v>136.81603000000001</c:v>
                </c:pt>
                <c:pt idx="5053">
                  <c:v>136.81603000000001</c:v>
                </c:pt>
                <c:pt idx="5054">
                  <c:v>136.81594999999999</c:v>
                </c:pt>
                <c:pt idx="5055">
                  <c:v>136.81578999999999</c:v>
                </c:pt>
                <c:pt idx="5056">
                  <c:v>136.81571700000001</c:v>
                </c:pt>
                <c:pt idx="5057">
                  <c:v>136.81563800000001</c:v>
                </c:pt>
                <c:pt idx="5058">
                  <c:v>136.81563800000001</c:v>
                </c:pt>
                <c:pt idx="5059">
                  <c:v>136.81555800000001</c:v>
                </c:pt>
                <c:pt idx="5060">
                  <c:v>136.815395</c:v>
                </c:pt>
                <c:pt idx="5061">
                  <c:v>136.815325</c:v>
                </c:pt>
                <c:pt idx="5062">
                  <c:v>136.81524300000001</c:v>
                </c:pt>
                <c:pt idx="5063">
                  <c:v>136.81524300000001</c:v>
                </c:pt>
                <c:pt idx="5064">
                  <c:v>136.81516500000001</c:v>
                </c:pt>
                <c:pt idx="5065">
                  <c:v>136.81501700000001</c:v>
                </c:pt>
                <c:pt idx="5066">
                  <c:v>136.81493</c:v>
                </c:pt>
                <c:pt idx="5067">
                  <c:v>136.81485799999999</c:v>
                </c:pt>
                <c:pt idx="5068">
                  <c:v>136.81485799999999</c:v>
                </c:pt>
                <c:pt idx="5069">
                  <c:v>136.81478799999999</c:v>
                </c:pt>
                <c:pt idx="5070">
                  <c:v>136.81463199999999</c:v>
                </c:pt>
                <c:pt idx="5071">
                  <c:v>136.81455800000001</c:v>
                </c:pt>
                <c:pt idx="5072">
                  <c:v>136.81447</c:v>
                </c:pt>
                <c:pt idx="5073">
                  <c:v>136.81447</c:v>
                </c:pt>
                <c:pt idx="5074">
                  <c:v>136.81435500000001</c:v>
                </c:pt>
                <c:pt idx="5075">
                  <c:v>136.81420199999999</c:v>
                </c:pt>
                <c:pt idx="5076">
                  <c:v>136.81414000000001</c:v>
                </c:pt>
                <c:pt idx="5077">
                  <c:v>136.81405799999999</c:v>
                </c:pt>
                <c:pt idx="5078">
                  <c:v>136.81405799999999</c:v>
                </c:pt>
                <c:pt idx="5079">
                  <c:v>136.81398999999999</c:v>
                </c:pt>
                <c:pt idx="5080">
                  <c:v>136.81383299999999</c:v>
                </c:pt>
                <c:pt idx="5081">
                  <c:v>136.81375</c:v>
                </c:pt>
                <c:pt idx="5082">
                  <c:v>136.81367299999999</c:v>
                </c:pt>
                <c:pt idx="5083">
                  <c:v>136.81367299999999</c:v>
                </c:pt>
                <c:pt idx="5084">
                  <c:v>136.81359699999999</c:v>
                </c:pt>
                <c:pt idx="5085">
                  <c:v>136.813423</c:v>
                </c:pt>
                <c:pt idx="5086">
                  <c:v>136.81332499999999</c:v>
                </c:pt>
                <c:pt idx="5087">
                  <c:v>136.81323699999999</c:v>
                </c:pt>
                <c:pt idx="5088">
                  <c:v>136.81323699999999</c:v>
                </c:pt>
                <c:pt idx="5089">
                  <c:v>136.81314800000001</c:v>
                </c:pt>
                <c:pt idx="5090">
                  <c:v>136.81298799999999</c:v>
                </c:pt>
                <c:pt idx="5091">
                  <c:v>136.81289799999999</c:v>
                </c:pt>
                <c:pt idx="5092">
                  <c:v>136.812805</c:v>
                </c:pt>
                <c:pt idx="5093">
                  <c:v>136.812805</c:v>
                </c:pt>
                <c:pt idx="5094">
                  <c:v>136.81272799999999</c:v>
                </c:pt>
                <c:pt idx="5095">
                  <c:v>136.81254999999999</c:v>
                </c:pt>
                <c:pt idx="5096">
                  <c:v>136.81247300000001</c:v>
                </c:pt>
                <c:pt idx="5097">
                  <c:v>136.81238200000001</c:v>
                </c:pt>
                <c:pt idx="5098">
                  <c:v>136.81238200000001</c:v>
                </c:pt>
                <c:pt idx="5099">
                  <c:v>136.812275</c:v>
                </c:pt>
                <c:pt idx="5100">
                  <c:v>136.81209200000001</c:v>
                </c:pt>
                <c:pt idx="5101">
                  <c:v>136.81200799999999</c:v>
                </c:pt>
                <c:pt idx="5102">
                  <c:v>136.81191699999999</c:v>
                </c:pt>
                <c:pt idx="5103">
                  <c:v>136.81191699999999</c:v>
                </c:pt>
                <c:pt idx="5104">
                  <c:v>136.811823</c:v>
                </c:pt>
                <c:pt idx="5105">
                  <c:v>136.81163000000001</c:v>
                </c:pt>
                <c:pt idx="5106">
                  <c:v>136.811533</c:v>
                </c:pt>
                <c:pt idx="5107">
                  <c:v>136.81142</c:v>
                </c:pt>
                <c:pt idx="5108">
                  <c:v>136.81142</c:v>
                </c:pt>
                <c:pt idx="5109">
                  <c:v>136.81131999999999</c:v>
                </c:pt>
                <c:pt idx="5110">
                  <c:v>136.811128</c:v>
                </c:pt>
                <c:pt idx="5111">
                  <c:v>136.81102300000001</c:v>
                </c:pt>
                <c:pt idx="5112">
                  <c:v>136.81093000000001</c:v>
                </c:pt>
                <c:pt idx="5113">
                  <c:v>136.81093000000001</c:v>
                </c:pt>
                <c:pt idx="5114">
                  <c:v>136.81082799999999</c:v>
                </c:pt>
                <c:pt idx="5115">
                  <c:v>136.81061500000001</c:v>
                </c:pt>
                <c:pt idx="5116">
                  <c:v>136.810517</c:v>
                </c:pt>
                <c:pt idx="5117">
                  <c:v>136.81039699999999</c:v>
                </c:pt>
                <c:pt idx="5118">
                  <c:v>136.81039699999999</c:v>
                </c:pt>
                <c:pt idx="5119">
                  <c:v>136.81028499999999</c:v>
                </c:pt>
                <c:pt idx="5120">
                  <c:v>136.81008</c:v>
                </c:pt>
                <c:pt idx="5121">
                  <c:v>136.80996500000001</c:v>
                </c:pt>
                <c:pt idx="5122">
                  <c:v>136.80984799999999</c:v>
                </c:pt>
                <c:pt idx="5123">
                  <c:v>136.80984799999999</c:v>
                </c:pt>
                <c:pt idx="5124">
                  <c:v>136.80973</c:v>
                </c:pt>
                <c:pt idx="5125">
                  <c:v>136.80949200000001</c:v>
                </c:pt>
                <c:pt idx="5126">
                  <c:v>136.80936299999999</c:v>
                </c:pt>
                <c:pt idx="5127">
                  <c:v>136.809223</c:v>
                </c:pt>
                <c:pt idx="5128">
                  <c:v>136.809223</c:v>
                </c:pt>
                <c:pt idx="5129">
                  <c:v>136.80912000000001</c:v>
                </c:pt>
                <c:pt idx="5130">
                  <c:v>136.80891</c:v>
                </c:pt>
                <c:pt idx="5131">
                  <c:v>136.80881299999999</c:v>
                </c:pt>
                <c:pt idx="5132">
                  <c:v>136.808662</c:v>
                </c:pt>
                <c:pt idx="5133">
                  <c:v>136.808662</c:v>
                </c:pt>
                <c:pt idx="5134">
                  <c:v>136.80851699999999</c:v>
                </c:pt>
                <c:pt idx="5135">
                  <c:v>136.80827199999999</c:v>
                </c:pt>
                <c:pt idx="5136">
                  <c:v>136.80815200000001</c:v>
                </c:pt>
                <c:pt idx="5137">
                  <c:v>136.80802199999999</c:v>
                </c:pt>
                <c:pt idx="5138">
                  <c:v>136.80802199999999</c:v>
                </c:pt>
                <c:pt idx="5139">
                  <c:v>136.807885</c:v>
                </c:pt>
                <c:pt idx="5140">
                  <c:v>136.80763300000001</c:v>
                </c:pt>
                <c:pt idx="5141">
                  <c:v>136.807467</c:v>
                </c:pt>
                <c:pt idx="5142">
                  <c:v>136.807355</c:v>
                </c:pt>
                <c:pt idx="5143">
                  <c:v>136.807355</c:v>
                </c:pt>
                <c:pt idx="5144">
                  <c:v>136.807222</c:v>
                </c:pt>
                <c:pt idx="5145">
                  <c:v>136.80699999999999</c:v>
                </c:pt>
                <c:pt idx="5146">
                  <c:v>136.80686499999999</c:v>
                </c:pt>
                <c:pt idx="5147">
                  <c:v>136.80673300000001</c:v>
                </c:pt>
                <c:pt idx="5148">
                  <c:v>136.80673300000001</c:v>
                </c:pt>
                <c:pt idx="5149">
                  <c:v>136.80661499999999</c:v>
                </c:pt>
                <c:pt idx="5150">
                  <c:v>136.806375</c:v>
                </c:pt>
                <c:pt idx="5151">
                  <c:v>136.80625699999999</c:v>
                </c:pt>
                <c:pt idx="5152">
                  <c:v>136.80614</c:v>
                </c:pt>
                <c:pt idx="5153">
                  <c:v>136.80614</c:v>
                </c:pt>
                <c:pt idx="5154">
                  <c:v>136.80600200000001</c:v>
                </c:pt>
                <c:pt idx="5155">
                  <c:v>136.80577299999999</c:v>
                </c:pt>
                <c:pt idx="5156">
                  <c:v>136.80562499999999</c:v>
                </c:pt>
                <c:pt idx="5157">
                  <c:v>136.805487</c:v>
                </c:pt>
                <c:pt idx="5158">
                  <c:v>136.805487</c:v>
                </c:pt>
                <c:pt idx="5159">
                  <c:v>136.805353</c:v>
                </c:pt>
                <c:pt idx="5160">
                  <c:v>136.80510799999999</c:v>
                </c:pt>
                <c:pt idx="5161">
                  <c:v>136.80498299999999</c:v>
                </c:pt>
                <c:pt idx="5162">
                  <c:v>136.80485999999999</c:v>
                </c:pt>
                <c:pt idx="5163">
                  <c:v>136.80485999999999</c:v>
                </c:pt>
                <c:pt idx="5164">
                  <c:v>136.804733</c:v>
                </c:pt>
                <c:pt idx="5165">
                  <c:v>136.804472</c:v>
                </c:pt>
                <c:pt idx="5166">
                  <c:v>136.80434299999999</c:v>
                </c:pt>
                <c:pt idx="5167">
                  <c:v>136.80422999999999</c:v>
                </c:pt>
                <c:pt idx="5168">
                  <c:v>136.80422999999999</c:v>
                </c:pt>
                <c:pt idx="5169">
                  <c:v>136.804115</c:v>
                </c:pt>
                <c:pt idx="5170">
                  <c:v>136.803898</c:v>
                </c:pt>
                <c:pt idx="5171">
                  <c:v>136.80380700000001</c:v>
                </c:pt>
                <c:pt idx="5172">
                  <c:v>136.80372800000001</c:v>
                </c:pt>
                <c:pt idx="5173">
                  <c:v>136.80372800000001</c:v>
                </c:pt>
                <c:pt idx="5174">
                  <c:v>136.80364299999999</c:v>
                </c:pt>
                <c:pt idx="5175">
                  <c:v>136.80347</c:v>
                </c:pt>
                <c:pt idx="5176">
                  <c:v>136.80339000000001</c:v>
                </c:pt>
                <c:pt idx="5177">
                  <c:v>136.803313</c:v>
                </c:pt>
                <c:pt idx="5178">
                  <c:v>136.803313</c:v>
                </c:pt>
                <c:pt idx="5179">
                  <c:v>136.803313</c:v>
                </c:pt>
                <c:pt idx="5180">
                  <c:v>136.80310800000001</c:v>
                </c:pt>
                <c:pt idx="5181">
                  <c:v>136.80301700000001</c:v>
                </c:pt>
                <c:pt idx="5182">
                  <c:v>136.802942</c:v>
                </c:pt>
                <c:pt idx="5183">
                  <c:v>136.802942</c:v>
                </c:pt>
                <c:pt idx="5184">
                  <c:v>136.80287999999999</c:v>
                </c:pt>
                <c:pt idx="5185">
                  <c:v>136.80275499999999</c:v>
                </c:pt>
                <c:pt idx="5186">
                  <c:v>136.80269799999999</c:v>
                </c:pt>
                <c:pt idx="5187">
                  <c:v>136.80264199999999</c:v>
                </c:pt>
                <c:pt idx="5188">
                  <c:v>136.80264199999999</c:v>
                </c:pt>
                <c:pt idx="5189">
                  <c:v>136.802583</c:v>
                </c:pt>
                <c:pt idx="5190">
                  <c:v>136.80246199999999</c:v>
                </c:pt>
                <c:pt idx="5191">
                  <c:v>136.802413</c:v>
                </c:pt>
                <c:pt idx="5192">
                  <c:v>136.802367</c:v>
                </c:pt>
                <c:pt idx="5193">
                  <c:v>136.802367</c:v>
                </c:pt>
                <c:pt idx="5194">
                  <c:v>136.802323</c:v>
                </c:pt>
                <c:pt idx="5195">
                  <c:v>136.80221800000001</c:v>
                </c:pt>
                <c:pt idx="5196">
                  <c:v>136.802153</c:v>
                </c:pt>
                <c:pt idx="5197">
                  <c:v>136.8021</c:v>
                </c:pt>
                <c:pt idx="5198">
                  <c:v>136.8021</c:v>
                </c:pt>
                <c:pt idx="5199">
                  <c:v>136.802042</c:v>
                </c:pt>
                <c:pt idx="5200">
                  <c:v>136.801928</c:v>
                </c:pt>
                <c:pt idx="5201">
                  <c:v>136.80188200000001</c:v>
                </c:pt>
                <c:pt idx="5202">
                  <c:v>136.80183</c:v>
                </c:pt>
                <c:pt idx="5203">
                  <c:v>136.80183</c:v>
                </c:pt>
                <c:pt idx="5204">
                  <c:v>136.801783</c:v>
                </c:pt>
                <c:pt idx="5205">
                  <c:v>136.801682</c:v>
                </c:pt>
                <c:pt idx="5206">
                  <c:v>136.801637</c:v>
                </c:pt>
                <c:pt idx="5207">
                  <c:v>136.80158</c:v>
                </c:pt>
                <c:pt idx="5208">
                  <c:v>136.80158</c:v>
                </c:pt>
                <c:pt idx="5209">
                  <c:v>136.801525</c:v>
                </c:pt>
                <c:pt idx="5210">
                  <c:v>136.80141</c:v>
                </c:pt>
                <c:pt idx="5211">
                  <c:v>136.80135799999999</c:v>
                </c:pt>
                <c:pt idx="5212">
                  <c:v>136.80131499999999</c:v>
                </c:pt>
                <c:pt idx="5213">
                  <c:v>136.80131499999999</c:v>
                </c:pt>
                <c:pt idx="5214">
                  <c:v>136.80125799999999</c:v>
                </c:pt>
                <c:pt idx="5215">
                  <c:v>136.80114800000001</c:v>
                </c:pt>
                <c:pt idx="5216">
                  <c:v>136.801087</c:v>
                </c:pt>
                <c:pt idx="5217">
                  <c:v>136.801028</c:v>
                </c:pt>
                <c:pt idx="5218">
                  <c:v>136.801028</c:v>
                </c:pt>
                <c:pt idx="5219">
                  <c:v>136.80098000000001</c:v>
                </c:pt>
                <c:pt idx="5220">
                  <c:v>136.800862</c:v>
                </c:pt>
                <c:pt idx="5221">
                  <c:v>136.800815</c:v>
                </c:pt>
                <c:pt idx="5222">
                  <c:v>136.80076800000001</c:v>
                </c:pt>
                <c:pt idx="5223">
                  <c:v>136.80076800000001</c:v>
                </c:pt>
                <c:pt idx="5224">
                  <c:v>136.80070699999999</c:v>
                </c:pt>
                <c:pt idx="5225">
                  <c:v>136.800603</c:v>
                </c:pt>
                <c:pt idx="5226">
                  <c:v>136.80054999999999</c:v>
                </c:pt>
                <c:pt idx="5227">
                  <c:v>136.800512</c:v>
                </c:pt>
                <c:pt idx="5228">
                  <c:v>136.800512</c:v>
                </c:pt>
                <c:pt idx="5229">
                  <c:v>136.80045999999999</c:v>
                </c:pt>
                <c:pt idx="5230">
                  <c:v>136.80035799999999</c:v>
                </c:pt>
                <c:pt idx="5231">
                  <c:v>136.800298</c:v>
                </c:pt>
                <c:pt idx="5232">
                  <c:v>136.80023700000001</c:v>
                </c:pt>
                <c:pt idx="5233">
                  <c:v>136.80023700000001</c:v>
                </c:pt>
                <c:pt idx="5234">
                  <c:v>136.80018000000001</c:v>
                </c:pt>
                <c:pt idx="5235">
                  <c:v>136.800082</c:v>
                </c:pt>
                <c:pt idx="5236">
                  <c:v>136.80003500000001</c:v>
                </c:pt>
                <c:pt idx="5237">
                  <c:v>136.79998499999999</c:v>
                </c:pt>
                <c:pt idx="5238">
                  <c:v>136.79998499999999</c:v>
                </c:pt>
                <c:pt idx="5239">
                  <c:v>136.79993300000001</c:v>
                </c:pt>
                <c:pt idx="5240">
                  <c:v>136.79981699999999</c:v>
                </c:pt>
                <c:pt idx="5241">
                  <c:v>136.79976500000001</c:v>
                </c:pt>
                <c:pt idx="5242">
                  <c:v>136.79971800000001</c:v>
                </c:pt>
                <c:pt idx="5243">
                  <c:v>136.79971800000001</c:v>
                </c:pt>
                <c:pt idx="5244">
                  <c:v>136.79965799999999</c:v>
                </c:pt>
                <c:pt idx="5245">
                  <c:v>136.79953</c:v>
                </c:pt>
                <c:pt idx="5246">
                  <c:v>136.79944800000001</c:v>
                </c:pt>
                <c:pt idx="5247">
                  <c:v>136.79938300000001</c:v>
                </c:pt>
                <c:pt idx="5248">
                  <c:v>136.79938300000001</c:v>
                </c:pt>
                <c:pt idx="5249">
                  <c:v>136.799297</c:v>
                </c:pt>
                <c:pt idx="5250">
                  <c:v>136.79917</c:v>
                </c:pt>
                <c:pt idx="5251">
                  <c:v>136.79910000000001</c:v>
                </c:pt>
                <c:pt idx="5252">
                  <c:v>136.799035</c:v>
                </c:pt>
                <c:pt idx="5253">
                  <c:v>136.799035</c:v>
                </c:pt>
                <c:pt idx="5254">
                  <c:v>136.79897</c:v>
                </c:pt>
                <c:pt idx="5255">
                  <c:v>136.798787</c:v>
                </c:pt>
                <c:pt idx="5256">
                  <c:v>136.798698</c:v>
                </c:pt>
                <c:pt idx="5257">
                  <c:v>136.798618</c:v>
                </c:pt>
                <c:pt idx="5258">
                  <c:v>136.798618</c:v>
                </c:pt>
                <c:pt idx="5259">
                  <c:v>136.79854</c:v>
                </c:pt>
                <c:pt idx="5260">
                  <c:v>136.79834700000001</c:v>
                </c:pt>
                <c:pt idx="5261">
                  <c:v>136.79826800000001</c:v>
                </c:pt>
                <c:pt idx="5262">
                  <c:v>136.79820000000001</c:v>
                </c:pt>
                <c:pt idx="5263">
                  <c:v>136.79820000000001</c:v>
                </c:pt>
                <c:pt idx="5264">
                  <c:v>136.79812000000001</c:v>
                </c:pt>
                <c:pt idx="5265">
                  <c:v>136.797935</c:v>
                </c:pt>
                <c:pt idx="5266">
                  <c:v>136.79786300000001</c:v>
                </c:pt>
                <c:pt idx="5267">
                  <c:v>136.79780199999999</c:v>
                </c:pt>
                <c:pt idx="5268">
                  <c:v>136.79780199999999</c:v>
                </c:pt>
                <c:pt idx="5269">
                  <c:v>136.79773800000001</c:v>
                </c:pt>
                <c:pt idx="5270">
                  <c:v>136.79761500000001</c:v>
                </c:pt>
                <c:pt idx="5271">
                  <c:v>136.79755700000001</c:v>
                </c:pt>
                <c:pt idx="5272">
                  <c:v>136.79752500000001</c:v>
                </c:pt>
                <c:pt idx="5273">
                  <c:v>136.79752500000001</c:v>
                </c:pt>
                <c:pt idx="5274">
                  <c:v>136.79748000000001</c:v>
                </c:pt>
                <c:pt idx="5275">
                  <c:v>136.79741300000001</c:v>
                </c:pt>
                <c:pt idx="5276">
                  <c:v>136.79739699999999</c:v>
                </c:pt>
                <c:pt idx="5277">
                  <c:v>136.79736500000001</c:v>
                </c:pt>
                <c:pt idx="5278">
                  <c:v>136.79736500000001</c:v>
                </c:pt>
                <c:pt idx="5279">
                  <c:v>136.797348</c:v>
                </c:pt>
                <c:pt idx="5280">
                  <c:v>136.79731799999999</c:v>
                </c:pt>
                <c:pt idx="5281">
                  <c:v>136.79729800000001</c:v>
                </c:pt>
                <c:pt idx="5282">
                  <c:v>136.79728499999999</c:v>
                </c:pt>
                <c:pt idx="5283">
                  <c:v>136.79728499999999</c:v>
                </c:pt>
                <c:pt idx="5284">
                  <c:v>136.79728700000001</c:v>
                </c:pt>
                <c:pt idx="5285">
                  <c:v>136.797268</c:v>
                </c:pt>
                <c:pt idx="5286">
                  <c:v>136.79725500000001</c:v>
                </c:pt>
                <c:pt idx="5287">
                  <c:v>136.79724300000001</c:v>
                </c:pt>
                <c:pt idx="5288">
                  <c:v>136.79724300000001</c:v>
                </c:pt>
                <c:pt idx="5289">
                  <c:v>136.79723799999999</c:v>
                </c:pt>
                <c:pt idx="5290">
                  <c:v>136.79724300000001</c:v>
                </c:pt>
                <c:pt idx="5291">
                  <c:v>136.797237</c:v>
                </c:pt>
                <c:pt idx="5292">
                  <c:v>136.79723000000001</c:v>
                </c:pt>
                <c:pt idx="5293">
                  <c:v>136.79723000000001</c:v>
                </c:pt>
                <c:pt idx="5294">
                  <c:v>136.797222</c:v>
                </c:pt>
                <c:pt idx="5295">
                  <c:v>136.797223</c:v>
                </c:pt>
                <c:pt idx="5296">
                  <c:v>136.797223</c:v>
                </c:pt>
                <c:pt idx="5297">
                  <c:v>136.79722699999999</c:v>
                </c:pt>
                <c:pt idx="5298">
                  <c:v>136.79722699999999</c:v>
                </c:pt>
                <c:pt idx="5299">
                  <c:v>136.79722699999999</c:v>
                </c:pt>
                <c:pt idx="5300">
                  <c:v>136.79722799999999</c:v>
                </c:pt>
                <c:pt idx="5301">
                  <c:v>136.79722799999999</c:v>
                </c:pt>
                <c:pt idx="5302">
                  <c:v>136.79723000000001</c:v>
                </c:pt>
                <c:pt idx="5303">
                  <c:v>136.79723000000001</c:v>
                </c:pt>
                <c:pt idx="5304">
                  <c:v>136.79723000000001</c:v>
                </c:pt>
                <c:pt idx="5305">
                  <c:v>136.79723000000001</c:v>
                </c:pt>
                <c:pt idx="5306">
                  <c:v>136.79723000000001</c:v>
                </c:pt>
                <c:pt idx="5307">
                  <c:v>136.79723000000001</c:v>
                </c:pt>
                <c:pt idx="5308">
                  <c:v>136.79723000000001</c:v>
                </c:pt>
                <c:pt idx="5309">
                  <c:v>136.79723000000001</c:v>
                </c:pt>
                <c:pt idx="5310">
                  <c:v>136.79722799999999</c:v>
                </c:pt>
                <c:pt idx="5311">
                  <c:v>136.79722799999999</c:v>
                </c:pt>
                <c:pt idx="5312">
                  <c:v>136.79723000000001</c:v>
                </c:pt>
                <c:pt idx="5313">
                  <c:v>136.79723000000001</c:v>
                </c:pt>
                <c:pt idx="5314">
                  <c:v>136.79723000000001</c:v>
                </c:pt>
                <c:pt idx="5315">
                  <c:v>136.79722799999999</c:v>
                </c:pt>
                <c:pt idx="5316">
                  <c:v>136.797225</c:v>
                </c:pt>
                <c:pt idx="5317">
                  <c:v>136.79722699999999</c:v>
                </c:pt>
                <c:pt idx="5318">
                  <c:v>136.79722699999999</c:v>
                </c:pt>
                <c:pt idx="5319">
                  <c:v>136.79722799999999</c:v>
                </c:pt>
                <c:pt idx="5320">
                  <c:v>136.79722799999999</c:v>
                </c:pt>
                <c:pt idx="5321">
                  <c:v>136.79722799999999</c:v>
                </c:pt>
                <c:pt idx="5322">
                  <c:v>136.79722799999999</c:v>
                </c:pt>
                <c:pt idx="5323">
                  <c:v>136.79722799999999</c:v>
                </c:pt>
                <c:pt idx="5324">
                  <c:v>136.79722799999999</c:v>
                </c:pt>
                <c:pt idx="5325">
                  <c:v>136.79722799999999</c:v>
                </c:pt>
                <c:pt idx="5326">
                  <c:v>136.79722799999999</c:v>
                </c:pt>
                <c:pt idx="5327">
                  <c:v>136.79722699999999</c:v>
                </c:pt>
                <c:pt idx="5328">
                  <c:v>136.79722699999999</c:v>
                </c:pt>
                <c:pt idx="5329">
                  <c:v>136.797225</c:v>
                </c:pt>
                <c:pt idx="5330">
                  <c:v>136.797225</c:v>
                </c:pt>
                <c:pt idx="5331">
                  <c:v>136.797223</c:v>
                </c:pt>
                <c:pt idx="5332">
                  <c:v>136.797222</c:v>
                </c:pt>
                <c:pt idx="5333">
                  <c:v>136.797222</c:v>
                </c:pt>
                <c:pt idx="5334">
                  <c:v>136.797222</c:v>
                </c:pt>
                <c:pt idx="5335">
                  <c:v>136.79721799999999</c:v>
                </c:pt>
                <c:pt idx="5336">
                  <c:v>136.79721499999999</c:v>
                </c:pt>
                <c:pt idx="5337">
                  <c:v>136.797203</c:v>
                </c:pt>
                <c:pt idx="5338">
                  <c:v>136.797203</c:v>
                </c:pt>
                <c:pt idx="5339">
                  <c:v>136.79714799999999</c:v>
                </c:pt>
                <c:pt idx="5340">
                  <c:v>136.79709500000001</c:v>
                </c:pt>
                <c:pt idx="5341">
                  <c:v>136.79709700000001</c:v>
                </c:pt>
                <c:pt idx="5342">
                  <c:v>136.79705799999999</c:v>
                </c:pt>
                <c:pt idx="5343">
                  <c:v>136.79705799999999</c:v>
                </c:pt>
                <c:pt idx="5344">
                  <c:v>136.79699500000001</c:v>
                </c:pt>
                <c:pt idx="5345">
                  <c:v>136.79690199999999</c:v>
                </c:pt>
                <c:pt idx="5346">
                  <c:v>136.796852</c:v>
                </c:pt>
                <c:pt idx="5347">
                  <c:v>136.79679999999999</c:v>
                </c:pt>
                <c:pt idx="5348">
                  <c:v>136.79679999999999</c:v>
                </c:pt>
                <c:pt idx="5349">
                  <c:v>136.79674700000001</c:v>
                </c:pt>
                <c:pt idx="5350">
                  <c:v>136.79664199999999</c:v>
                </c:pt>
                <c:pt idx="5351">
                  <c:v>136.79657</c:v>
                </c:pt>
                <c:pt idx="5352">
                  <c:v>136.79651000000001</c:v>
                </c:pt>
                <c:pt idx="5353">
                  <c:v>136.79651000000001</c:v>
                </c:pt>
                <c:pt idx="5354">
                  <c:v>136.796447</c:v>
                </c:pt>
                <c:pt idx="5355">
                  <c:v>136.79631000000001</c:v>
                </c:pt>
                <c:pt idx="5356">
                  <c:v>136.79623799999999</c:v>
                </c:pt>
                <c:pt idx="5357">
                  <c:v>136.796165</c:v>
                </c:pt>
                <c:pt idx="5358">
                  <c:v>136.796165</c:v>
                </c:pt>
                <c:pt idx="5359">
                  <c:v>136.79609199999999</c:v>
                </c:pt>
                <c:pt idx="5360">
                  <c:v>136.79593700000001</c:v>
                </c:pt>
                <c:pt idx="5361">
                  <c:v>136.79585800000001</c:v>
                </c:pt>
                <c:pt idx="5362">
                  <c:v>136.79577699999999</c:v>
                </c:pt>
                <c:pt idx="5363">
                  <c:v>136.79577699999999</c:v>
                </c:pt>
                <c:pt idx="5364">
                  <c:v>136.79569699999999</c:v>
                </c:pt>
                <c:pt idx="5365">
                  <c:v>136.795478</c:v>
                </c:pt>
                <c:pt idx="5366">
                  <c:v>136.79539500000001</c:v>
                </c:pt>
                <c:pt idx="5367">
                  <c:v>136.795298</c:v>
                </c:pt>
                <c:pt idx="5368">
                  <c:v>136.795298</c:v>
                </c:pt>
                <c:pt idx="5369">
                  <c:v>136.795177</c:v>
                </c:pt>
                <c:pt idx="5370">
                  <c:v>136.79499200000001</c:v>
                </c:pt>
                <c:pt idx="5371">
                  <c:v>136.794905</c:v>
                </c:pt>
                <c:pt idx="5372">
                  <c:v>136.794813</c:v>
                </c:pt>
                <c:pt idx="5373">
                  <c:v>136.794813</c:v>
                </c:pt>
                <c:pt idx="5374">
                  <c:v>136.794712</c:v>
                </c:pt>
                <c:pt idx="5375">
                  <c:v>136.794523</c:v>
                </c:pt>
                <c:pt idx="5376">
                  <c:v>136.79441700000001</c:v>
                </c:pt>
                <c:pt idx="5377">
                  <c:v>136.79431500000001</c:v>
                </c:pt>
                <c:pt idx="5378">
                  <c:v>136.79431500000001</c:v>
                </c:pt>
                <c:pt idx="5379">
                  <c:v>136.79420500000001</c:v>
                </c:pt>
                <c:pt idx="5380">
                  <c:v>136.79398800000001</c:v>
                </c:pt>
                <c:pt idx="5381">
                  <c:v>136.79387800000001</c:v>
                </c:pt>
                <c:pt idx="5382">
                  <c:v>136.793767</c:v>
                </c:pt>
                <c:pt idx="5383">
                  <c:v>136.793767</c:v>
                </c:pt>
                <c:pt idx="5384">
                  <c:v>136.79365300000001</c:v>
                </c:pt>
                <c:pt idx="5385">
                  <c:v>136.79341500000001</c:v>
                </c:pt>
                <c:pt idx="5386">
                  <c:v>136.79329799999999</c:v>
                </c:pt>
                <c:pt idx="5387">
                  <c:v>136.79318000000001</c:v>
                </c:pt>
                <c:pt idx="5388">
                  <c:v>136.79318000000001</c:v>
                </c:pt>
                <c:pt idx="5389">
                  <c:v>136.793038</c:v>
                </c:pt>
                <c:pt idx="5390">
                  <c:v>136.79278299999999</c:v>
                </c:pt>
                <c:pt idx="5391">
                  <c:v>136.792643</c:v>
                </c:pt>
                <c:pt idx="5392">
                  <c:v>136.79253</c:v>
                </c:pt>
                <c:pt idx="5393">
                  <c:v>136.79253</c:v>
                </c:pt>
                <c:pt idx="5394">
                  <c:v>136.79238000000001</c:v>
                </c:pt>
                <c:pt idx="5395">
                  <c:v>136.792103</c:v>
                </c:pt>
                <c:pt idx="5396">
                  <c:v>136.79196999999999</c:v>
                </c:pt>
                <c:pt idx="5397">
                  <c:v>136.79184000000001</c:v>
                </c:pt>
                <c:pt idx="5398">
                  <c:v>136.79184000000001</c:v>
                </c:pt>
                <c:pt idx="5399">
                  <c:v>136.79172199999999</c:v>
                </c:pt>
                <c:pt idx="5400">
                  <c:v>136.79146800000001</c:v>
                </c:pt>
                <c:pt idx="5401">
                  <c:v>136.79136</c:v>
                </c:pt>
                <c:pt idx="5402">
                  <c:v>136.79123300000001</c:v>
                </c:pt>
                <c:pt idx="5403">
                  <c:v>136.79123300000001</c:v>
                </c:pt>
                <c:pt idx="5404">
                  <c:v>136.79108199999999</c:v>
                </c:pt>
                <c:pt idx="5405">
                  <c:v>136.79081199999999</c:v>
                </c:pt>
                <c:pt idx="5406">
                  <c:v>136.790682</c:v>
                </c:pt>
                <c:pt idx="5407">
                  <c:v>136.79055199999999</c:v>
                </c:pt>
                <c:pt idx="5408">
                  <c:v>136.79055199999999</c:v>
                </c:pt>
                <c:pt idx="5409">
                  <c:v>136.79041699999999</c:v>
                </c:pt>
                <c:pt idx="5410">
                  <c:v>136.79015000000001</c:v>
                </c:pt>
                <c:pt idx="5411">
                  <c:v>136.790018</c:v>
                </c:pt>
                <c:pt idx="5412">
                  <c:v>136.78987699999999</c:v>
                </c:pt>
                <c:pt idx="5413">
                  <c:v>136.78987699999999</c:v>
                </c:pt>
                <c:pt idx="5414">
                  <c:v>136.789748</c:v>
                </c:pt>
                <c:pt idx="5415">
                  <c:v>136.789478</c:v>
                </c:pt>
                <c:pt idx="5416">
                  <c:v>136.78934699999999</c:v>
                </c:pt>
                <c:pt idx="5417">
                  <c:v>136.789232</c:v>
                </c:pt>
                <c:pt idx="5418">
                  <c:v>136.789232</c:v>
                </c:pt>
                <c:pt idx="5419">
                  <c:v>136.78910500000001</c:v>
                </c:pt>
                <c:pt idx="5420">
                  <c:v>136.78882200000001</c:v>
                </c:pt>
                <c:pt idx="5421">
                  <c:v>136.78868700000001</c:v>
                </c:pt>
                <c:pt idx="5422">
                  <c:v>136.788557</c:v>
                </c:pt>
                <c:pt idx="5423">
                  <c:v>136.788557</c:v>
                </c:pt>
                <c:pt idx="5424">
                  <c:v>136.78842700000001</c:v>
                </c:pt>
                <c:pt idx="5425">
                  <c:v>136.78815299999999</c:v>
                </c:pt>
                <c:pt idx="5426">
                  <c:v>136.788017</c:v>
                </c:pt>
                <c:pt idx="5427">
                  <c:v>136.78788800000001</c:v>
                </c:pt>
                <c:pt idx="5428">
                  <c:v>136.78788800000001</c:v>
                </c:pt>
                <c:pt idx="5429">
                  <c:v>136.78775300000001</c:v>
                </c:pt>
                <c:pt idx="5430">
                  <c:v>136.787497</c:v>
                </c:pt>
                <c:pt idx="5431">
                  <c:v>136.787363</c:v>
                </c:pt>
                <c:pt idx="5432">
                  <c:v>136.78723500000001</c:v>
                </c:pt>
                <c:pt idx="5433">
                  <c:v>136.78723500000001</c:v>
                </c:pt>
                <c:pt idx="5434">
                  <c:v>136.787105</c:v>
                </c:pt>
                <c:pt idx="5435">
                  <c:v>136.78683000000001</c:v>
                </c:pt>
                <c:pt idx="5436">
                  <c:v>136.78669500000001</c:v>
                </c:pt>
                <c:pt idx="5437">
                  <c:v>136.786563</c:v>
                </c:pt>
                <c:pt idx="5438">
                  <c:v>136.786563</c:v>
                </c:pt>
                <c:pt idx="5439">
                  <c:v>136.78644499999999</c:v>
                </c:pt>
                <c:pt idx="5440">
                  <c:v>136.78617800000001</c:v>
                </c:pt>
                <c:pt idx="5441">
                  <c:v>136.78604200000001</c:v>
                </c:pt>
                <c:pt idx="5442">
                  <c:v>136.78590800000001</c:v>
                </c:pt>
                <c:pt idx="5443">
                  <c:v>136.78590800000001</c:v>
                </c:pt>
                <c:pt idx="5444">
                  <c:v>136.78577000000001</c:v>
                </c:pt>
                <c:pt idx="5445">
                  <c:v>136.78551200000001</c:v>
                </c:pt>
                <c:pt idx="5446">
                  <c:v>136.78539499999999</c:v>
                </c:pt>
                <c:pt idx="5447">
                  <c:v>136.78526199999999</c:v>
                </c:pt>
                <c:pt idx="5448">
                  <c:v>136.78526199999999</c:v>
                </c:pt>
                <c:pt idx="5449">
                  <c:v>136.78512499999999</c:v>
                </c:pt>
                <c:pt idx="5450">
                  <c:v>136.78484800000001</c:v>
                </c:pt>
                <c:pt idx="5451">
                  <c:v>136.784718</c:v>
                </c:pt>
                <c:pt idx="5452">
                  <c:v>136.78458699999999</c:v>
                </c:pt>
                <c:pt idx="5453">
                  <c:v>136.78458699999999</c:v>
                </c:pt>
                <c:pt idx="5454">
                  <c:v>136.784457</c:v>
                </c:pt>
                <c:pt idx="5455">
                  <c:v>136.78420700000001</c:v>
                </c:pt>
                <c:pt idx="5456">
                  <c:v>136.78407300000001</c:v>
                </c:pt>
                <c:pt idx="5457">
                  <c:v>136.78393700000001</c:v>
                </c:pt>
                <c:pt idx="5458">
                  <c:v>136.78393700000001</c:v>
                </c:pt>
                <c:pt idx="5459">
                  <c:v>136.78380300000001</c:v>
                </c:pt>
                <c:pt idx="5460">
                  <c:v>136.78355500000001</c:v>
                </c:pt>
                <c:pt idx="5461">
                  <c:v>136.783433</c:v>
                </c:pt>
                <c:pt idx="5462">
                  <c:v>136.78331800000001</c:v>
                </c:pt>
                <c:pt idx="5463">
                  <c:v>136.78331800000001</c:v>
                </c:pt>
                <c:pt idx="5464">
                  <c:v>136.78321500000001</c:v>
                </c:pt>
                <c:pt idx="5465">
                  <c:v>136.78299200000001</c:v>
                </c:pt>
                <c:pt idx="5466">
                  <c:v>136.782917</c:v>
                </c:pt>
                <c:pt idx="5467">
                  <c:v>136.78285199999999</c:v>
                </c:pt>
                <c:pt idx="5468">
                  <c:v>136.78285199999999</c:v>
                </c:pt>
                <c:pt idx="5469">
                  <c:v>136.78277</c:v>
                </c:pt>
                <c:pt idx="5470">
                  <c:v>136.78257199999999</c:v>
                </c:pt>
                <c:pt idx="5471">
                  <c:v>136.782488</c:v>
                </c:pt>
                <c:pt idx="5472">
                  <c:v>136.78240500000001</c:v>
                </c:pt>
                <c:pt idx="5473">
                  <c:v>136.78240500000001</c:v>
                </c:pt>
                <c:pt idx="5474">
                  <c:v>136.782352</c:v>
                </c:pt>
                <c:pt idx="5475">
                  <c:v>136.78223299999999</c:v>
                </c:pt>
                <c:pt idx="5476">
                  <c:v>136.782195</c:v>
                </c:pt>
                <c:pt idx="5477">
                  <c:v>136.78213199999999</c:v>
                </c:pt>
                <c:pt idx="5478">
                  <c:v>136.78213199999999</c:v>
                </c:pt>
                <c:pt idx="5479">
                  <c:v>136.78209000000001</c:v>
                </c:pt>
                <c:pt idx="5480">
                  <c:v>136.782015</c:v>
                </c:pt>
                <c:pt idx="5481">
                  <c:v>136.78199499999999</c:v>
                </c:pt>
                <c:pt idx="5482">
                  <c:v>136.781958</c:v>
                </c:pt>
                <c:pt idx="5483">
                  <c:v>136.781958</c:v>
                </c:pt>
                <c:pt idx="5484">
                  <c:v>136.78195500000001</c:v>
                </c:pt>
                <c:pt idx="5485">
                  <c:v>136.78190499999999</c:v>
                </c:pt>
                <c:pt idx="5486">
                  <c:v>136.78188299999999</c:v>
                </c:pt>
                <c:pt idx="5487">
                  <c:v>136.781845</c:v>
                </c:pt>
                <c:pt idx="5488">
                  <c:v>136.781845</c:v>
                </c:pt>
                <c:pt idx="5489">
                  <c:v>136.781812</c:v>
                </c:pt>
                <c:pt idx="5490">
                  <c:v>136.78179700000001</c:v>
                </c:pt>
                <c:pt idx="5491">
                  <c:v>136.78178500000001</c:v>
                </c:pt>
                <c:pt idx="5492">
                  <c:v>136.78176199999999</c:v>
                </c:pt>
                <c:pt idx="5493">
                  <c:v>136.78176199999999</c:v>
                </c:pt>
                <c:pt idx="5494">
                  <c:v>136.78174000000001</c:v>
                </c:pt>
                <c:pt idx="5495">
                  <c:v>136.781723</c:v>
                </c:pt>
                <c:pt idx="5496">
                  <c:v>136.78172799999999</c:v>
                </c:pt>
                <c:pt idx="5497">
                  <c:v>136.78172499999999</c:v>
                </c:pt>
                <c:pt idx="5498">
                  <c:v>136.78172499999999</c:v>
                </c:pt>
                <c:pt idx="5499">
                  <c:v>136.781723</c:v>
                </c:pt>
                <c:pt idx="5500">
                  <c:v>136.781713</c:v>
                </c:pt>
                <c:pt idx="5501">
                  <c:v>136.781713</c:v>
                </c:pt>
                <c:pt idx="5502">
                  <c:v>136.78171499999999</c:v>
                </c:pt>
                <c:pt idx="5503">
                  <c:v>136.78171499999999</c:v>
                </c:pt>
                <c:pt idx="5504">
                  <c:v>136.78171499999999</c:v>
                </c:pt>
                <c:pt idx="5505">
                  <c:v>136.78170499999999</c:v>
                </c:pt>
                <c:pt idx="5506">
                  <c:v>136.78169199999999</c:v>
                </c:pt>
                <c:pt idx="5507">
                  <c:v>136.78169</c:v>
                </c:pt>
                <c:pt idx="5508">
                  <c:v>136.78169</c:v>
                </c:pt>
                <c:pt idx="5509">
                  <c:v>136.78169</c:v>
                </c:pt>
                <c:pt idx="5510">
                  <c:v>136.781677</c:v>
                </c:pt>
                <c:pt idx="5511">
                  <c:v>136.78165999999999</c:v>
                </c:pt>
                <c:pt idx="5512">
                  <c:v>136.781633</c:v>
                </c:pt>
                <c:pt idx="5513">
                  <c:v>136.781633</c:v>
                </c:pt>
                <c:pt idx="5514">
                  <c:v>136.78163000000001</c:v>
                </c:pt>
                <c:pt idx="5515">
                  <c:v>136.78161299999999</c:v>
                </c:pt>
                <c:pt idx="5516">
                  <c:v>136.78160199999999</c:v>
                </c:pt>
                <c:pt idx="5517">
                  <c:v>136.78159199999999</c:v>
                </c:pt>
                <c:pt idx="5518">
                  <c:v>136.78159199999999</c:v>
                </c:pt>
                <c:pt idx="5519">
                  <c:v>136.78159199999999</c:v>
                </c:pt>
                <c:pt idx="5520">
                  <c:v>136.78157999999999</c:v>
                </c:pt>
                <c:pt idx="5521">
                  <c:v>136.78159500000001</c:v>
                </c:pt>
                <c:pt idx="5522">
                  <c:v>136.78158999999999</c:v>
                </c:pt>
                <c:pt idx="5523">
                  <c:v>136.78158999999999</c:v>
                </c:pt>
                <c:pt idx="5524">
                  <c:v>136.78158199999999</c:v>
                </c:pt>
                <c:pt idx="5525">
                  <c:v>136.78156300000001</c:v>
                </c:pt>
                <c:pt idx="5526">
                  <c:v>136.78157200000001</c:v>
                </c:pt>
                <c:pt idx="5527">
                  <c:v>136.78157300000001</c:v>
                </c:pt>
                <c:pt idx="5528">
                  <c:v>136.78157300000001</c:v>
                </c:pt>
                <c:pt idx="5529">
                  <c:v>136.781575</c:v>
                </c:pt>
                <c:pt idx="5530">
                  <c:v>136.78155799999999</c:v>
                </c:pt>
                <c:pt idx="5531">
                  <c:v>136.78155699999999</c:v>
                </c:pt>
                <c:pt idx="5532">
                  <c:v>136.781552</c:v>
                </c:pt>
                <c:pt idx="5533">
                  <c:v>136.781552</c:v>
                </c:pt>
                <c:pt idx="5534">
                  <c:v>136.78154499999999</c:v>
                </c:pt>
                <c:pt idx="5535">
                  <c:v>136.78154499999999</c:v>
                </c:pt>
                <c:pt idx="5536">
                  <c:v>136.78153699999999</c:v>
                </c:pt>
                <c:pt idx="5537">
                  <c:v>136.781522</c:v>
                </c:pt>
                <c:pt idx="5538">
                  <c:v>136.781522</c:v>
                </c:pt>
                <c:pt idx="5539">
                  <c:v>136.78152</c:v>
                </c:pt>
                <c:pt idx="5540">
                  <c:v>136.78151700000001</c:v>
                </c:pt>
                <c:pt idx="5541">
                  <c:v>136.78151</c:v>
                </c:pt>
                <c:pt idx="5542">
                  <c:v>136.781508</c:v>
                </c:pt>
                <c:pt idx="5543">
                  <c:v>136.781508</c:v>
                </c:pt>
                <c:pt idx="5544">
                  <c:v>136.781507</c:v>
                </c:pt>
                <c:pt idx="5545">
                  <c:v>136.78150500000001</c:v>
                </c:pt>
                <c:pt idx="5546">
                  <c:v>136.78150199999999</c:v>
                </c:pt>
                <c:pt idx="5547">
                  <c:v>136.78149999999999</c:v>
                </c:pt>
                <c:pt idx="5548">
                  <c:v>136.78149999999999</c:v>
                </c:pt>
                <c:pt idx="5549">
                  <c:v>136.78149300000001</c:v>
                </c:pt>
                <c:pt idx="5550">
                  <c:v>136.78148300000001</c:v>
                </c:pt>
                <c:pt idx="5551">
                  <c:v>136.78148200000001</c:v>
                </c:pt>
                <c:pt idx="5552">
                  <c:v>136.78148200000001</c:v>
                </c:pt>
                <c:pt idx="5553">
                  <c:v>136.78148200000001</c:v>
                </c:pt>
                <c:pt idx="5554">
                  <c:v>136.78147300000001</c:v>
                </c:pt>
                <c:pt idx="5555">
                  <c:v>136.78142800000001</c:v>
                </c:pt>
                <c:pt idx="5556">
                  <c:v>136.78142299999999</c:v>
                </c:pt>
                <c:pt idx="5557">
                  <c:v>136.781418</c:v>
                </c:pt>
                <c:pt idx="5558">
                  <c:v>136.781418</c:v>
                </c:pt>
                <c:pt idx="5559">
                  <c:v>136.78141299999999</c:v>
                </c:pt>
                <c:pt idx="5560">
                  <c:v>136.781408</c:v>
                </c:pt>
                <c:pt idx="5561">
                  <c:v>136.78139200000001</c:v>
                </c:pt>
                <c:pt idx="5562">
                  <c:v>136.78138999999999</c:v>
                </c:pt>
                <c:pt idx="5563">
                  <c:v>136.78138999999999</c:v>
                </c:pt>
                <c:pt idx="5564">
                  <c:v>136.78136799999999</c:v>
                </c:pt>
                <c:pt idx="5565">
                  <c:v>136.78135700000001</c:v>
                </c:pt>
                <c:pt idx="5566">
                  <c:v>136.78133500000001</c:v>
                </c:pt>
                <c:pt idx="5567">
                  <c:v>136.78132199999999</c:v>
                </c:pt>
                <c:pt idx="5568">
                  <c:v>136.78132199999999</c:v>
                </c:pt>
                <c:pt idx="5569">
                  <c:v>136.781273</c:v>
                </c:pt>
                <c:pt idx="5570">
                  <c:v>136.781227</c:v>
                </c:pt>
                <c:pt idx="5571">
                  <c:v>136.78122300000001</c:v>
                </c:pt>
                <c:pt idx="5572">
                  <c:v>136.78119799999999</c:v>
                </c:pt>
                <c:pt idx="5573">
                  <c:v>136.78119799999999</c:v>
                </c:pt>
                <c:pt idx="5574">
                  <c:v>136.78118799999999</c:v>
                </c:pt>
                <c:pt idx="5575">
                  <c:v>136.78114500000001</c:v>
                </c:pt>
                <c:pt idx="5576">
                  <c:v>136.781105</c:v>
                </c:pt>
                <c:pt idx="5577">
                  <c:v>136.781068</c:v>
                </c:pt>
                <c:pt idx="5578">
                  <c:v>136.781068</c:v>
                </c:pt>
                <c:pt idx="5579">
                  <c:v>136.781037</c:v>
                </c:pt>
                <c:pt idx="5580">
                  <c:v>136.78098499999999</c:v>
                </c:pt>
                <c:pt idx="5581">
                  <c:v>136.78097</c:v>
                </c:pt>
                <c:pt idx="5582">
                  <c:v>136.78093999999999</c:v>
                </c:pt>
                <c:pt idx="5583">
                  <c:v>136.78093999999999</c:v>
                </c:pt>
                <c:pt idx="5584">
                  <c:v>136.78091699999999</c:v>
                </c:pt>
                <c:pt idx="5585">
                  <c:v>136.780812</c:v>
                </c:pt>
                <c:pt idx="5586">
                  <c:v>136.78080499999999</c:v>
                </c:pt>
                <c:pt idx="5587">
                  <c:v>136.78076999999999</c:v>
                </c:pt>
                <c:pt idx="5588">
                  <c:v>136.78076999999999</c:v>
                </c:pt>
                <c:pt idx="5589">
                  <c:v>136.780733</c:v>
                </c:pt>
                <c:pt idx="5590">
                  <c:v>136.78063</c:v>
                </c:pt>
                <c:pt idx="5591">
                  <c:v>136.78057200000001</c:v>
                </c:pt>
                <c:pt idx="5592">
                  <c:v>136.78052299999999</c:v>
                </c:pt>
                <c:pt idx="5593">
                  <c:v>136.78052299999999</c:v>
                </c:pt>
                <c:pt idx="5594">
                  <c:v>136.78047000000001</c:v>
                </c:pt>
                <c:pt idx="5595">
                  <c:v>136.78035499999999</c:v>
                </c:pt>
                <c:pt idx="5596">
                  <c:v>136.78031200000001</c:v>
                </c:pt>
                <c:pt idx="5597">
                  <c:v>136.78025299999999</c:v>
                </c:pt>
                <c:pt idx="5598">
                  <c:v>136.78025299999999</c:v>
                </c:pt>
                <c:pt idx="5599">
                  <c:v>136.78021699999999</c:v>
                </c:pt>
                <c:pt idx="5600">
                  <c:v>136.78014200000001</c:v>
                </c:pt>
                <c:pt idx="5601">
                  <c:v>136.78007700000001</c:v>
                </c:pt>
                <c:pt idx="5602">
                  <c:v>136.78003200000001</c:v>
                </c:pt>
                <c:pt idx="5603">
                  <c:v>136.78003200000001</c:v>
                </c:pt>
                <c:pt idx="5604">
                  <c:v>136.77999500000001</c:v>
                </c:pt>
                <c:pt idx="5605">
                  <c:v>136.779898</c:v>
                </c:pt>
                <c:pt idx="5606">
                  <c:v>136.779853</c:v>
                </c:pt>
                <c:pt idx="5607">
                  <c:v>136.779788</c:v>
                </c:pt>
                <c:pt idx="5608">
                  <c:v>136.779788</c:v>
                </c:pt>
                <c:pt idx="5609">
                  <c:v>136.77973800000001</c:v>
                </c:pt>
                <c:pt idx="5610">
                  <c:v>136.77963199999999</c:v>
                </c:pt>
                <c:pt idx="5611">
                  <c:v>136.77958799999999</c:v>
                </c:pt>
                <c:pt idx="5612">
                  <c:v>136.77955299999999</c:v>
                </c:pt>
                <c:pt idx="5613">
                  <c:v>136.77955299999999</c:v>
                </c:pt>
                <c:pt idx="5614">
                  <c:v>136.77952300000001</c:v>
                </c:pt>
                <c:pt idx="5615">
                  <c:v>136.779447</c:v>
                </c:pt>
                <c:pt idx="5616">
                  <c:v>136.779415</c:v>
                </c:pt>
                <c:pt idx="5617">
                  <c:v>136.77936500000001</c:v>
                </c:pt>
                <c:pt idx="5618">
                  <c:v>136.77936500000001</c:v>
                </c:pt>
                <c:pt idx="5619">
                  <c:v>136.77936500000001</c:v>
                </c:pt>
                <c:pt idx="5620">
                  <c:v>136.77933200000001</c:v>
                </c:pt>
                <c:pt idx="5621">
                  <c:v>136.779313</c:v>
                </c:pt>
                <c:pt idx="5622">
                  <c:v>136.77929800000001</c:v>
                </c:pt>
                <c:pt idx="5623">
                  <c:v>136.77929800000001</c:v>
                </c:pt>
                <c:pt idx="5624">
                  <c:v>136.77928299999999</c:v>
                </c:pt>
                <c:pt idx="5625">
                  <c:v>136.779247</c:v>
                </c:pt>
                <c:pt idx="5626">
                  <c:v>136.77924200000001</c:v>
                </c:pt>
                <c:pt idx="5627">
                  <c:v>136.779223</c:v>
                </c:pt>
                <c:pt idx="5628">
                  <c:v>136.779223</c:v>
                </c:pt>
                <c:pt idx="5629">
                  <c:v>136.77921499999999</c:v>
                </c:pt>
                <c:pt idx="5630">
                  <c:v>136.77919700000001</c:v>
                </c:pt>
                <c:pt idx="5631">
                  <c:v>136.77917299999999</c:v>
                </c:pt>
                <c:pt idx="5632">
                  <c:v>136.779167</c:v>
                </c:pt>
                <c:pt idx="5633">
                  <c:v>136.779167</c:v>
                </c:pt>
                <c:pt idx="5634">
                  <c:v>136.77918199999999</c:v>
                </c:pt>
                <c:pt idx="5635">
                  <c:v>136.77921799999999</c:v>
                </c:pt>
                <c:pt idx="5636">
                  <c:v>136.779212</c:v>
                </c:pt>
                <c:pt idx="5637">
                  <c:v>136.77920499999999</c:v>
                </c:pt>
                <c:pt idx="5638">
                  <c:v>136.77920499999999</c:v>
                </c:pt>
                <c:pt idx="5639">
                  <c:v>136.77921799999999</c:v>
                </c:pt>
                <c:pt idx="5640">
                  <c:v>136.779245</c:v>
                </c:pt>
                <c:pt idx="5641">
                  <c:v>136.77927500000001</c:v>
                </c:pt>
                <c:pt idx="5642">
                  <c:v>136.77928800000001</c:v>
                </c:pt>
                <c:pt idx="5643">
                  <c:v>136.77928800000001</c:v>
                </c:pt>
                <c:pt idx="5644">
                  <c:v>136.779315</c:v>
                </c:pt>
                <c:pt idx="5645">
                  <c:v>136.77933300000001</c:v>
                </c:pt>
                <c:pt idx="5646">
                  <c:v>136.77934999999999</c:v>
                </c:pt>
                <c:pt idx="5647">
                  <c:v>136.77936500000001</c:v>
                </c:pt>
                <c:pt idx="5648">
                  <c:v>136.77936500000001</c:v>
                </c:pt>
                <c:pt idx="5649">
                  <c:v>136.77937700000001</c:v>
                </c:pt>
                <c:pt idx="5650">
                  <c:v>136.77941000000001</c:v>
                </c:pt>
                <c:pt idx="5651">
                  <c:v>136.779427</c:v>
                </c:pt>
                <c:pt idx="5652">
                  <c:v>136.77945199999999</c:v>
                </c:pt>
                <c:pt idx="5653">
                  <c:v>136.77945199999999</c:v>
                </c:pt>
                <c:pt idx="5654">
                  <c:v>136.77946800000001</c:v>
                </c:pt>
                <c:pt idx="5655">
                  <c:v>136.77950200000001</c:v>
                </c:pt>
                <c:pt idx="5656">
                  <c:v>136.779518</c:v>
                </c:pt>
                <c:pt idx="5657">
                  <c:v>136.779537</c:v>
                </c:pt>
                <c:pt idx="5658">
                  <c:v>136.779537</c:v>
                </c:pt>
                <c:pt idx="5659">
                  <c:v>136.779552</c:v>
                </c:pt>
                <c:pt idx="5660">
                  <c:v>136.77960200000001</c:v>
                </c:pt>
                <c:pt idx="5661">
                  <c:v>136.77962500000001</c:v>
                </c:pt>
                <c:pt idx="5662">
                  <c:v>136.77963199999999</c:v>
                </c:pt>
                <c:pt idx="5663">
                  <c:v>136.77963199999999</c:v>
                </c:pt>
                <c:pt idx="5664">
                  <c:v>136.779628</c:v>
                </c:pt>
                <c:pt idx="5665">
                  <c:v>136.779662</c:v>
                </c:pt>
                <c:pt idx="5666">
                  <c:v>136.77967000000001</c:v>
                </c:pt>
                <c:pt idx="5667">
                  <c:v>136.77968000000001</c:v>
                </c:pt>
                <c:pt idx="5668">
                  <c:v>136.77968000000001</c:v>
                </c:pt>
                <c:pt idx="5669">
                  <c:v>136.77971299999999</c:v>
                </c:pt>
                <c:pt idx="5670">
                  <c:v>136.779787</c:v>
                </c:pt>
                <c:pt idx="5671">
                  <c:v>136.77981</c:v>
                </c:pt>
                <c:pt idx="5672">
                  <c:v>136.77983699999999</c:v>
                </c:pt>
                <c:pt idx="5673">
                  <c:v>136.77983699999999</c:v>
                </c:pt>
                <c:pt idx="5674">
                  <c:v>136.77987300000001</c:v>
                </c:pt>
                <c:pt idx="5675">
                  <c:v>136.77993499999999</c:v>
                </c:pt>
                <c:pt idx="5676">
                  <c:v>136.77996200000001</c:v>
                </c:pt>
                <c:pt idx="5677">
                  <c:v>136.77999800000001</c:v>
                </c:pt>
                <c:pt idx="5678">
                  <c:v>136.77999800000001</c:v>
                </c:pt>
                <c:pt idx="5679">
                  <c:v>136.78002000000001</c:v>
                </c:pt>
                <c:pt idx="5680">
                  <c:v>136.78007199999999</c:v>
                </c:pt>
                <c:pt idx="5681">
                  <c:v>136.7801</c:v>
                </c:pt>
                <c:pt idx="5682">
                  <c:v>136.780135</c:v>
                </c:pt>
                <c:pt idx="5683">
                  <c:v>136.780135</c:v>
                </c:pt>
                <c:pt idx="5684">
                  <c:v>136.78016199999999</c:v>
                </c:pt>
                <c:pt idx="5685">
                  <c:v>136.780192</c:v>
                </c:pt>
                <c:pt idx="5686">
                  <c:v>136.780227</c:v>
                </c:pt>
                <c:pt idx="5687">
                  <c:v>136.78027</c:v>
                </c:pt>
                <c:pt idx="5688">
                  <c:v>136.78027</c:v>
                </c:pt>
                <c:pt idx="5689">
                  <c:v>136.780305</c:v>
                </c:pt>
                <c:pt idx="5690">
                  <c:v>136.78032999999999</c:v>
                </c:pt>
                <c:pt idx="5691">
                  <c:v>136.780362</c:v>
                </c:pt>
                <c:pt idx="5692">
                  <c:v>136.78040300000001</c:v>
                </c:pt>
                <c:pt idx="5693">
                  <c:v>136.78040300000001</c:v>
                </c:pt>
                <c:pt idx="5694">
                  <c:v>136.780427</c:v>
                </c:pt>
                <c:pt idx="5695">
                  <c:v>136.780508</c:v>
                </c:pt>
                <c:pt idx="5696">
                  <c:v>136.780542</c:v>
                </c:pt>
                <c:pt idx="5697">
                  <c:v>136.78057799999999</c:v>
                </c:pt>
                <c:pt idx="5698">
                  <c:v>136.78057799999999</c:v>
                </c:pt>
                <c:pt idx="5699">
                  <c:v>136.780607</c:v>
                </c:pt>
                <c:pt idx="5700">
                  <c:v>136.78068300000001</c:v>
                </c:pt>
                <c:pt idx="5701">
                  <c:v>136.78073800000001</c:v>
                </c:pt>
                <c:pt idx="5702">
                  <c:v>136.780765</c:v>
                </c:pt>
                <c:pt idx="5703">
                  <c:v>136.780765</c:v>
                </c:pt>
                <c:pt idx="5704">
                  <c:v>136.780788</c:v>
                </c:pt>
                <c:pt idx="5705">
                  <c:v>136.78087199999999</c:v>
                </c:pt>
                <c:pt idx="5706">
                  <c:v>136.78090499999999</c:v>
                </c:pt>
                <c:pt idx="5707">
                  <c:v>136.78090700000001</c:v>
                </c:pt>
                <c:pt idx="5708">
                  <c:v>136.78090700000001</c:v>
                </c:pt>
                <c:pt idx="5709">
                  <c:v>136.78094999999999</c:v>
                </c:pt>
                <c:pt idx="5710">
                  <c:v>136.78104200000001</c:v>
                </c:pt>
                <c:pt idx="5711">
                  <c:v>136.78105500000001</c:v>
                </c:pt>
                <c:pt idx="5712">
                  <c:v>136.78108800000001</c:v>
                </c:pt>
                <c:pt idx="5713">
                  <c:v>136.78108800000001</c:v>
                </c:pt>
                <c:pt idx="5714">
                  <c:v>136.781103</c:v>
                </c:pt>
                <c:pt idx="5715">
                  <c:v>136.78107</c:v>
                </c:pt>
                <c:pt idx="5716">
                  <c:v>136.78108</c:v>
                </c:pt>
                <c:pt idx="5717">
                  <c:v>136.78103300000001</c:v>
                </c:pt>
                <c:pt idx="5718">
                  <c:v>136.78103300000001</c:v>
                </c:pt>
                <c:pt idx="5719">
                  <c:v>136.78098</c:v>
                </c:pt>
                <c:pt idx="5720">
                  <c:v>136.78089299999999</c:v>
                </c:pt>
                <c:pt idx="5721">
                  <c:v>136.78083000000001</c:v>
                </c:pt>
                <c:pt idx="5722">
                  <c:v>136.780755</c:v>
                </c:pt>
                <c:pt idx="5723">
                  <c:v>136.780755</c:v>
                </c:pt>
                <c:pt idx="5724">
                  <c:v>136.78067300000001</c:v>
                </c:pt>
                <c:pt idx="5725">
                  <c:v>136.78048200000001</c:v>
                </c:pt>
                <c:pt idx="5726">
                  <c:v>136.78037499999999</c:v>
                </c:pt>
                <c:pt idx="5727">
                  <c:v>136.78027800000001</c:v>
                </c:pt>
                <c:pt idx="5728">
                  <c:v>136.78027800000001</c:v>
                </c:pt>
                <c:pt idx="5729">
                  <c:v>136.78017299999999</c:v>
                </c:pt>
                <c:pt idx="5730">
                  <c:v>136.77995999999999</c:v>
                </c:pt>
                <c:pt idx="5731">
                  <c:v>136.77986200000001</c:v>
                </c:pt>
                <c:pt idx="5732">
                  <c:v>136.779752</c:v>
                </c:pt>
                <c:pt idx="5733">
                  <c:v>136.779752</c:v>
                </c:pt>
                <c:pt idx="5734">
                  <c:v>136.779628</c:v>
                </c:pt>
                <c:pt idx="5735">
                  <c:v>136.77942200000001</c:v>
                </c:pt>
                <c:pt idx="5736">
                  <c:v>136.77931799999999</c:v>
                </c:pt>
                <c:pt idx="5737">
                  <c:v>136.779212</c:v>
                </c:pt>
                <c:pt idx="5738">
                  <c:v>136.779212</c:v>
                </c:pt>
                <c:pt idx="5739">
                  <c:v>136.77910199999999</c:v>
                </c:pt>
                <c:pt idx="5740">
                  <c:v>136.77887699999999</c:v>
                </c:pt>
                <c:pt idx="5741">
                  <c:v>136.778762</c:v>
                </c:pt>
                <c:pt idx="5742">
                  <c:v>136.778648</c:v>
                </c:pt>
                <c:pt idx="5743">
                  <c:v>136.778648</c:v>
                </c:pt>
                <c:pt idx="5744">
                  <c:v>136.77853200000001</c:v>
                </c:pt>
                <c:pt idx="5745">
                  <c:v>136.778288</c:v>
                </c:pt>
                <c:pt idx="5746">
                  <c:v>136.778178</c:v>
                </c:pt>
                <c:pt idx="5747">
                  <c:v>136.77805699999999</c:v>
                </c:pt>
                <c:pt idx="5748">
                  <c:v>136.77805699999999</c:v>
                </c:pt>
                <c:pt idx="5749">
                  <c:v>136.77794</c:v>
                </c:pt>
                <c:pt idx="5750">
                  <c:v>136.777705</c:v>
                </c:pt>
                <c:pt idx="5751">
                  <c:v>136.777592</c:v>
                </c:pt>
                <c:pt idx="5752">
                  <c:v>136.777492</c:v>
                </c:pt>
                <c:pt idx="5753">
                  <c:v>136.777492</c:v>
                </c:pt>
                <c:pt idx="5754">
                  <c:v>136.77738500000001</c:v>
                </c:pt>
                <c:pt idx="5755">
                  <c:v>136.77716699999999</c:v>
                </c:pt>
                <c:pt idx="5756">
                  <c:v>136.77704499999999</c:v>
                </c:pt>
                <c:pt idx="5757">
                  <c:v>136.77691200000001</c:v>
                </c:pt>
                <c:pt idx="5758">
                  <c:v>136.77691200000001</c:v>
                </c:pt>
                <c:pt idx="5759">
                  <c:v>136.776825</c:v>
                </c:pt>
                <c:pt idx="5760">
                  <c:v>136.77658</c:v>
                </c:pt>
                <c:pt idx="5761">
                  <c:v>136.776477</c:v>
                </c:pt>
                <c:pt idx="5762">
                  <c:v>136.77635000000001</c:v>
                </c:pt>
                <c:pt idx="5763">
                  <c:v>136.77635000000001</c:v>
                </c:pt>
                <c:pt idx="5764">
                  <c:v>136.77624499999999</c:v>
                </c:pt>
                <c:pt idx="5765">
                  <c:v>136.776017</c:v>
                </c:pt>
                <c:pt idx="5766">
                  <c:v>136.77589699999999</c:v>
                </c:pt>
                <c:pt idx="5767">
                  <c:v>136.77578299999999</c:v>
                </c:pt>
                <c:pt idx="5768">
                  <c:v>136.77578299999999</c:v>
                </c:pt>
                <c:pt idx="5769">
                  <c:v>136.775677</c:v>
                </c:pt>
                <c:pt idx="5770">
                  <c:v>136.775432</c:v>
                </c:pt>
                <c:pt idx="5771">
                  <c:v>136.775307</c:v>
                </c:pt>
                <c:pt idx="5772">
                  <c:v>136.77517700000001</c:v>
                </c:pt>
                <c:pt idx="5773">
                  <c:v>136.77517700000001</c:v>
                </c:pt>
                <c:pt idx="5774">
                  <c:v>136.77506299999999</c:v>
                </c:pt>
                <c:pt idx="5775">
                  <c:v>136.77484000000001</c:v>
                </c:pt>
                <c:pt idx="5776">
                  <c:v>136.77472700000001</c:v>
                </c:pt>
                <c:pt idx="5777">
                  <c:v>136.77461</c:v>
                </c:pt>
                <c:pt idx="5778">
                  <c:v>136.77461</c:v>
                </c:pt>
                <c:pt idx="5779">
                  <c:v>136.774485</c:v>
                </c:pt>
                <c:pt idx="5780">
                  <c:v>136.77424199999999</c:v>
                </c:pt>
                <c:pt idx="5781">
                  <c:v>136.774135</c:v>
                </c:pt>
                <c:pt idx="5782">
                  <c:v>136.77400800000001</c:v>
                </c:pt>
                <c:pt idx="5783">
                  <c:v>136.77400800000001</c:v>
                </c:pt>
                <c:pt idx="5784">
                  <c:v>136.773887</c:v>
                </c:pt>
                <c:pt idx="5785">
                  <c:v>136.773628</c:v>
                </c:pt>
                <c:pt idx="5786">
                  <c:v>136.77353299999999</c:v>
                </c:pt>
                <c:pt idx="5787">
                  <c:v>136.77341000000001</c:v>
                </c:pt>
                <c:pt idx="5788">
                  <c:v>136.77341000000001</c:v>
                </c:pt>
                <c:pt idx="5789">
                  <c:v>136.773302</c:v>
                </c:pt>
                <c:pt idx="5790">
                  <c:v>136.773077</c:v>
                </c:pt>
                <c:pt idx="5791">
                  <c:v>136.77296699999999</c:v>
                </c:pt>
                <c:pt idx="5792">
                  <c:v>136.772853</c:v>
                </c:pt>
                <c:pt idx="5793">
                  <c:v>136.772853</c:v>
                </c:pt>
                <c:pt idx="5794">
                  <c:v>136.77274</c:v>
                </c:pt>
                <c:pt idx="5795">
                  <c:v>136.772502</c:v>
                </c:pt>
                <c:pt idx="5796">
                  <c:v>136.77238700000001</c:v>
                </c:pt>
                <c:pt idx="5797">
                  <c:v>136.77228199999999</c:v>
                </c:pt>
                <c:pt idx="5798">
                  <c:v>136.77228199999999</c:v>
                </c:pt>
                <c:pt idx="5799">
                  <c:v>136.77216000000001</c:v>
                </c:pt>
                <c:pt idx="5800">
                  <c:v>136.77191999999999</c:v>
                </c:pt>
                <c:pt idx="5801">
                  <c:v>136.771817</c:v>
                </c:pt>
                <c:pt idx="5802">
                  <c:v>136.77172200000001</c:v>
                </c:pt>
                <c:pt idx="5803">
                  <c:v>136.77172200000001</c:v>
                </c:pt>
                <c:pt idx="5804">
                  <c:v>136.77162200000001</c:v>
                </c:pt>
                <c:pt idx="5805">
                  <c:v>136.77145300000001</c:v>
                </c:pt>
                <c:pt idx="5806">
                  <c:v>136.77133799999999</c:v>
                </c:pt>
                <c:pt idx="5807">
                  <c:v>136.771243</c:v>
                </c:pt>
                <c:pt idx="5808">
                  <c:v>136.771243</c:v>
                </c:pt>
                <c:pt idx="5809">
                  <c:v>136.77115800000001</c:v>
                </c:pt>
                <c:pt idx="5810">
                  <c:v>136.770985</c:v>
                </c:pt>
                <c:pt idx="5811">
                  <c:v>136.77089699999999</c:v>
                </c:pt>
                <c:pt idx="5812">
                  <c:v>136.77080799999999</c:v>
                </c:pt>
                <c:pt idx="5813">
                  <c:v>136.77080799999999</c:v>
                </c:pt>
                <c:pt idx="5814">
                  <c:v>136.77071699999999</c:v>
                </c:pt>
                <c:pt idx="5815">
                  <c:v>136.770535</c:v>
                </c:pt>
                <c:pt idx="5816">
                  <c:v>136.770445</c:v>
                </c:pt>
                <c:pt idx="5817">
                  <c:v>136.770353</c:v>
                </c:pt>
                <c:pt idx="5818">
                  <c:v>136.770353</c:v>
                </c:pt>
                <c:pt idx="5819">
                  <c:v>136.77026799999999</c:v>
                </c:pt>
                <c:pt idx="5820">
                  <c:v>136.77009699999999</c:v>
                </c:pt>
                <c:pt idx="5821">
                  <c:v>136.769992</c:v>
                </c:pt>
                <c:pt idx="5822">
                  <c:v>136.769858</c:v>
                </c:pt>
                <c:pt idx="5823">
                  <c:v>136.769858</c:v>
                </c:pt>
                <c:pt idx="5824">
                  <c:v>136.769757</c:v>
                </c:pt>
                <c:pt idx="5825">
                  <c:v>136.76951700000001</c:v>
                </c:pt>
                <c:pt idx="5826">
                  <c:v>136.76938000000001</c:v>
                </c:pt>
                <c:pt idx="5827">
                  <c:v>136.76923500000001</c:v>
                </c:pt>
                <c:pt idx="5828">
                  <c:v>136.76923500000001</c:v>
                </c:pt>
                <c:pt idx="5829">
                  <c:v>136.76909800000001</c:v>
                </c:pt>
                <c:pt idx="5830">
                  <c:v>136.768798</c:v>
                </c:pt>
                <c:pt idx="5831">
                  <c:v>136.76862299999999</c:v>
                </c:pt>
                <c:pt idx="5832">
                  <c:v>136.768418</c:v>
                </c:pt>
                <c:pt idx="5833">
                  <c:v>136.768418</c:v>
                </c:pt>
                <c:pt idx="5834">
                  <c:v>136.768215</c:v>
                </c:pt>
                <c:pt idx="5835">
                  <c:v>136.76781199999999</c:v>
                </c:pt>
                <c:pt idx="5836">
                  <c:v>136.76759999999999</c:v>
                </c:pt>
                <c:pt idx="5837">
                  <c:v>136.767393</c:v>
                </c:pt>
                <c:pt idx="5838">
                  <c:v>136.767393</c:v>
                </c:pt>
                <c:pt idx="5839">
                  <c:v>136.76712699999999</c:v>
                </c:pt>
                <c:pt idx="5840">
                  <c:v>136.76672500000001</c:v>
                </c:pt>
                <c:pt idx="5841">
                  <c:v>136.76648499999999</c:v>
                </c:pt>
                <c:pt idx="5842">
                  <c:v>136.76623699999999</c:v>
                </c:pt>
                <c:pt idx="5843">
                  <c:v>136.76623699999999</c:v>
                </c:pt>
                <c:pt idx="5844">
                  <c:v>136.76600999999999</c:v>
                </c:pt>
                <c:pt idx="5845">
                  <c:v>136.765503</c:v>
                </c:pt>
                <c:pt idx="5846">
                  <c:v>136.765242</c:v>
                </c:pt>
                <c:pt idx="5847">
                  <c:v>136.76497000000001</c:v>
                </c:pt>
                <c:pt idx="5848">
                  <c:v>136.76497000000001</c:v>
                </c:pt>
                <c:pt idx="5849">
                  <c:v>136.76469800000001</c:v>
                </c:pt>
                <c:pt idx="5850">
                  <c:v>136.76414299999999</c:v>
                </c:pt>
                <c:pt idx="5851">
                  <c:v>136.76387700000001</c:v>
                </c:pt>
                <c:pt idx="5852">
                  <c:v>136.76361499999999</c:v>
                </c:pt>
                <c:pt idx="5853">
                  <c:v>136.76361499999999</c:v>
                </c:pt>
                <c:pt idx="5854">
                  <c:v>136.763362</c:v>
                </c:pt>
                <c:pt idx="5855">
                  <c:v>136.762832</c:v>
                </c:pt>
                <c:pt idx="5856">
                  <c:v>136.762563</c:v>
                </c:pt>
                <c:pt idx="5857">
                  <c:v>136.76229699999999</c:v>
                </c:pt>
                <c:pt idx="5858">
                  <c:v>136.76229699999999</c:v>
                </c:pt>
                <c:pt idx="5859">
                  <c:v>136.762032</c:v>
                </c:pt>
                <c:pt idx="5860">
                  <c:v>136.76152200000001</c:v>
                </c:pt>
                <c:pt idx="5861">
                  <c:v>136.761247</c:v>
                </c:pt>
                <c:pt idx="5862">
                  <c:v>136.761</c:v>
                </c:pt>
                <c:pt idx="5863">
                  <c:v>136.761</c:v>
                </c:pt>
                <c:pt idx="5864">
                  <c:v>136.76071999999999</c:v>
                </c:pt>
                <c:pt idx="5865">
                  <c:v>136.76020800000001</c:v>
                </c:pt>
                <c:pt idx="5866">
                  <c:v>136.75995499999999</c:v>
                </c:pt>
                <c:pt idx="5867">
                  <c:v>136.75971200000001</c:v>
                </c:pt>
                <c:pt idx="5868">
                  <c:v>136.75971200000001</c:v>
                </c:pt>
                <c:pt idx="5869">
                  <c:v>136.75948</c:v>
                </c:pt>
                <c:pt idx="5870">
                  <c:v>136.75905700000001</c:v>
                </c:pt>
                <c:pt idx="5871">
                  <c:v>136.75886</c:v>
                </c:pt>
                <c:pt idx="5872">
                  <c:v>136.75867</c:v>
                </c:pt>
                <c:pt idx="5873">
                  <c:v>136.75867</c:v>
                </c:pt>
                <c:pt idx="5874">
                  <c:v>136.75849299999999</c:v>
                </c:pt>
                <c:pt idx="5875">
                  <c:v>136.75816499999999</c:v>
                </c:pt>
                <c:pt idx="5876">
                  <c:v>136.758002</c:v>
                </c:pt>
                <c:pt idx="5877">
                  <c:v>136.757813</c:v>
                </c:pt>
                <c:pt idx="5878">
                  <c:v>136.757813</c:v>
                </c:pt>
                <c:pt idx="5879">
                  <c:v>136.75768500000001</c:v>
                </c:pt>
                <c:pt idx="5880">
                  <c:v>136.75742199999999</c:v>
                </c:pt>
                <c:pt idx="5881">
                  <c:v>136.75729999999999</c:v>
                </c:pt>
                <c:pt idx="5882">
                  <c:v>136.75719000000001</c:v>
                </c:pt>
                <c:pt idx="5883">
                  <c:v>136.75719000000001</c:v>
                </c:pt>
                <c:pt idx="5884">
                  <c:v>136.75708</c:v>
                </c:pt>
                <c:pt idx="5885">
                  <c:v>136.75687199999999</c:v>
                </c:pt>
                <c:pt idx="5886">
                  <c:v>136.756777</c:v>
                </c:pt>
                <c:pt idx="5887">
                  <c:v>136.756685</c:v>
                </c:pt>
                <c:pt idx="5888">
                  <c:v>136.756685</c:v>
                </c:pt>
                <c:pt idx="5889">
                  <c:v>136.75659200000001</c:v>
                </c:pt>
                <c:pt idx="5890">
                  <c:v>136.75644299999999</c:v>
                </c:pt>
                <c:pt idx="5891">
                  <c:v>136.75637499999999</c:v>
                </c:pt>
                <c:pt idx="5892">
                  <c:v>136.75631300000001</c:v>
                </c:pt>
                <c:pt idx="5893">
                  <c:v>136.75631300000001</c:v>
                </c:pt>
                <c:pt idx="5894">
                  <c:v>136.75625199999999</c:v>
                </c:pt>
                <c:pt idx="5895">
                  <c:v>136.756148</c:v>
                </c:pt>
                <c:pt idx="5896">
                  <c:v>136.7561</c:v>
                </c:pt>
                <c:pt idx="5897">
                  <c:v>136.75606199999999</c:v>
                </c:pt>
                <c:pt idx="5898">
                  <c:v>136.75606199999999</c:v>
                </c:pt>
                <c:pt idx="5899">
                  <c:v>136.75606199999999</c:v>
                </c:pt>
                <c:pt idx="5900">
                  <c:v>136.75597500000001</c:v>
                </c:pt>
                <c:pt idx="5901">
                  <c:v>136.75595200000001</c:v>
                </c:pt>
                <c:pt idx="5902">
                  <c:v>136.75592800000001</c:v>
                </c:pt>
                <c:pt idx="5903">
                  <c:v>136.75592800000001</c:v>
                </c:pt>
                <c:pt idx="5904">
                  <c:v>136.75590700000001</c:v>
                </c:pt>
                <c:pt idx="5905">
                  <c:v>136.7559</c:v>
                </c:pt>
                <c:pt idx="5906">
                  <c:v>136.755898</c:v>
                </c:pt>
                <c:pt idx="5907">
                  <c:v>136.755898</c:v>
                </c:pt>
                <c:pt idx="5908">
                  <c:v>136.755898</c:v>
                </c:pt>
                <c:pt idx="5909">
                  <c:v>136.755898</c:v>
                </c:pt>
                <c:pt idx="5910">
                  <c:v>136.7559</c:v>
                </c:pt>
                <c:pt idx="5911">
                  <c:v>136.7559</c:v>
                </c:pt>
                <c:pt idx="5912">
                  <c:v>136.7559</c:v>
                </c:pt>
                <c:pt idx="5913">
                  <c:v>136.7559</c:v>
                </c:pt>
                <c:pt idx="5914">
                  <c:v>136.7559</c:v>
                </c:pt>
                <c:pt idx="5915">
                  <c:v>136.75590199999999</c:v>
                </c:pt>
                <c:pt idx="5916">
                  <c:v>136.75590299999999</c:v>
                </c:pt>
                <c:pt idx="5917">
                  <c:v>136.75590299999999</c:v>
                </c:pt>
                <c:pt idx="5918">
                  <c:v>136.75590299999999</c:v>
                </c:pt>
                <c:pt idx="5919">
                  <c:v>136.75590299999999</c:v>
                </c:pt>
                <c:pt idx="5920">
                  <c:v>136.75590299999999</c:v>
                </c:pt>
                <c:pt idx="5921">
                  <c:v>136.75590299999999</c:v>
                </c:pt>
                <c:pt idx="5922">
                  <c:v>136.75590299999999</c:v>
                </c:pt>
                <c:pt idx="5923">
                  <c:v>136.75590299999999</c:v>
                </c:pt>
                <c:pt idx="5924">
                  <c:v>136.75590299999999</c:v>
                </c:pt>
                <c:pt idx="5925">
                  <c:v>136.75590299999999</c:v>
                </c:pt>
                <c:pt idx="5926">
                  <c:v>136.75590299999999</c:v>
                </c:pt>
                <c:pt idx="5927">
                  <c:v>136.75590299999999</c:v>
                </c:pt>
                <c:pt idx="5928">
                  <c:v>136.75590299999999</c:v>
                </c:pt>
                <c:pt idx="5929">
                  <c:v>136.75590299999999</c:v>
                </c:pt>
                <c:pt idx="5930">
                  <c:v>136.75590299999999</c:v>
                </c:pt>
                <c:pt idx="5931">
                  <c:v>136.75590299999999</c:v>
                </c:pt>
                <c:pt idx="5932">
                  <c:v>136.75590299999999</c:v>
                </c:pt>
                <c:pt idx="5933">
                  <c:v>136.75590299999999</c:v>
                </c:pt>
                <c:pt idx="5934">
                  <c:v>136.75590199999999</c:v>
                </c:pt>
                <c:pt idx="5935">
                  <c:v>136.75590199999999</c:v>
                </c:pt>
                <c:pt idx="5936">
                  <c:v>136.75590199999999</c:v>
                </c:pt>
                <c:pt idx="5937">
                  <c:v>136.75590199999999</c:v>
                </c:pt>
                <c:pt idx="5938">
                  <c:v>136.75590199999999</c:v>
                </c:pt>
                <c:pt idx="5939">
                  <c:v>136.75590199999999</c:v>
                </c:pt>
                <c:pt idx="5940">
                  <c:v>136.75590199999999</c:v>
                </c:pt>
                <c:pt idx="5941">
                  <c:v>136.75590199999999</c:v>
                </c:pt>
                <c:pt idx="5942">
                  <c:v>136.75590199999999</c:v>
                </c:pt>
                <c:pt idx="5943">
                  <c:v>136.75590199999999</c:v>
                </c:pt>
                <c:pt idx="5944">
                  <c:v>136.75590199999999</c:v>
                </c:pt>
                <c:pt idx="5945">
                  <c:v>136.75590299999999</c:v>
                </c:pt>
                <c:pt idx="5946">
                  <c:v>136.75590299999999</c:v>
                </c:pt>
                <c:pt idx="5947">
                  <c:v>136.75590299999999</c:v>
                </c:pt>
                <c:pt idx="5948">
                  <c:v>136.75590299999999</c:v>
                </c:pt>
                <c:pt idx="5949">
                  <c:v>136.75590299999999</c:v>
                </c:pt>
                <c:pt idx="5950">
                  <c:v>136.75590299999999</c:v>
                </c:pt>
                <c:pt idx="5951">
                  <c:v>136.75590299999999</c:v>
                </c:pt>
                <c:pt idx="5952">
                  <c:v>136.755898</c:v>
                </c:pt>
                <c:pt idx="5953">
                  <c:v>136.755898</c:v>
                </c:pt>
                <c:pt idx="5954">
                  <c:v>136.755887</c:v>
                </c:pt>
                <c:pt idx="5955">
                  <c:v>136.75586000000001</c:v>
                </c:pt>
                <c:pt idx="5956">
                  <c:v>136.75583</c:v>
                </c:pt>
                <c:pt idx="5957">
                  <c:v>136.75578200000001</c:v>
                </c:pt>
                <c:pt idx="5958">
                  <c:v>136.75578200000001</c:v>
                </c:pt>
                <c:pt idx="5959">
                  <c:v>136.75578200000001</c:v>
                </c:pt>
                <c:pt idx="5960">
                  <c:v>136.75560200000001</c:v>
                </c:pt>
                <c:pt idx="5961">
                  <c:v>136.75552300000001</c:v>
                </c:pt>
                <c:pt idx="5962">
                  <c:v>136.755425</c:v>
                </c:pt>
                <c:pt idx="5963">
                  <c:v>136.755425</c:v>
                </c:pt>
                <c:pt idx="5964">
                  <c:v>136.755315</c:v>
                </c:pt>
                <c:pt idx="5965">
                  <c:v>136.75503800000001</c:v>
                </c:pt>
                <c:pt idx="5966">
                  <c:v>136.75489300000001</c:v>
                </c:pt>
                <c:pt idx="5967">
                  <c:v>136.75475499999999</c:v>
                </c:pt>
                <c:pt idx="5968">
                  <c:v>136.75475499999999</c:v>
                </c:pt>
                <c:pt idx="5969">
                  <c:v>136.754593</c:v>
                </c:pt>
                <c:pt idx="5970">
                  <c:v>136.75427999999999</c:v>
                </c:pt>
                <c:pt idx="5971">
                  <c:v>136.754133</c:v>
                </c:pt>
                <c:pt idx="5972">
                  <c:v>136.75397000000001</c:v>
                </c:pt>
                <c:pt idx="5973">
                  <c:v>136.75397000000001</c:v>
                </c:pt>
                <c:pt idx="5974">
                  <c:v>136.753783</c:v>
                </c:pt>
                <c:pt idx="5975">
                  <c:v>136.75342499999999</c:v>
                </c:pt>
                <c:pt idx="5976">
                  <c:v>136.753253</c:v>
                </c:pt>
                <c:pt idx="5977">
                  <c:v>136.753072</c:v>
                </c:pt>
                <c:pt idx="5978">
                  <c:v>136.753072</c:v>
                </c:pt>
                <c:pt idx="5979">
                  <c:v>136.75288699999999</c:v>
                </c:pt>
                <c:pt idx="5980">
                  <c:v>136.75251</c:v>
                </c:pt>
                <c:pt idx="5981">
                  <c:v>136.752295</c:v>
                </c:pt>
                <c:pt idx="5982">
                  <c:v>136.75208799999999</c:v>
                </c:pt>
                <c:pt idx="5983">
                  <c:v>136.75208799999999</c:v>
                </c:pt>
                <c:pt idx="5984">
                  <c:v>136.75186299999999</c:v>
                </c:pt>
                <c:pt idx="5985">
                  <c:v>136.75142500000001</c:v>
                </c:pt>
                <c:pt idx="5986">
                  <c:v>136.75117800000001</c:v>
                </c:pt>
                <c:pt idx="5987">
                  <c:v>136.75094200000001</c:v>
                </c:pt>
                <c:pt idx="5988">
                  <c:v>136.75094200000001</c:v>
                </c:pt>
                <c:pt idx="5989">
                  <c:v>136.750698</c:v>
                </c:pt>
                <c:pt idx="5990">
                  <c:v>136.75019</c:v>
                </c:pt>
                <c:pt idx="5991">
                  <c:v>136.74991</c:v>
                </c:pt>
                <c:pt idx="5992">
                  <c:v>136.749662</c:v>
                </c:pt>
                <c:pt idx="5993">
                  <c:v>136.749662</c:v>
                </c:pt>
                <c:pt idx="5994">
                  <c:v>136.74941699999999</c:v>
                </c:pt>
                <c:pt idx="5995">
                  <c:v>136.74888999999999</c:v>
                </c:pt>
                <c:pt idx="5996">
                  <c:v>136.74864700000001</c:v>
                </c:pt>
                <c:pt idx="5997">
                  <c:v>136.74838700000001</c:v>
                </c:pt>
                <c:pt idx="5998">
                  <c:v>136.74838700000001</c:v>
                </c:pt>
                <c:pt idx="5999">
                  <c:v>136.74812700000001</c:v>
                </c:pt>
                <c:pt idx="6000">
                  <c:v>136.74757500000001</c:v>
                </c:pt>
                <c:pt idx="6001">
                  <c:v>136.74730199999999</c:v>
                </c:pt>
                <c:pt idx="6002">
                  <c:v>136.747015</c:v>
                </c:pt>
                <c:pt idx="6003">
                  <c:v>136.747015</c:v>
                </c:pt>
                <c:pt idx="6004">
                  <c:v>136.746735</c:v>
                </c:pt>
                <c:pt idx="6005">
                  <c:v>136.746138</c:v>
                </c:pt>
                <c:pt idx="6006">
                  <c:v>136.74583200000001</c:v>
                </c:pt>
                <c:pt idx="6007">
                  <c:v>136.74554000000001</c:v>
                </c:pt>
                <c:pt idx="6008">
                  <c:v>136.74554000000001</c:v>
                </c:pt>
                <c:pt idx="6009">
                  <c:v>136.74524700000001</c:v>
                </c:pt>
                <c:pt idx="6010">
                  <c:v>136.74464699999999</c:v>
                </c:pt>
                <c:pt idx="6011">
                  <c:v>136.74433999999999</c:v>
                </c:pt>
                <c:pt idx="6012">
                  <c:v>136.74402799999999</c:v>
                </c:pt>
                <c:pt idx="6013">
                  <c:v>136.74402799999999</c:v>
                </c:pt>
                <c:pt idx="6014">
                  <c:v>136.74371500000001</c:v>
                </c:pt>
                <c:pt idx="6015">
                  <c:v>136.74308300000001</c:v>
                </c:pt>
                <c:pt idx="6016">
                  <c:v>136.742752</c:v>
                </c:pt>
                <c:pt idx="6017">
                  <c:v>136.74244200000001</c:v>
                </c:pt>
                <c:pt idx="6018">
                  <c:v>136.74244200000001</c:v>
                </c:pt>
                <c:pt idx="6019">
                  <c:v>136.74212499999999</c:v>
                </c:pt>
                <c:pt idx="6020">
                  <c:v>136.74149299999999</c:v>
                </c:pt>
                <c:pt idx="6021">
                  <c:v>136.74118300000001</c:v>
                </c:pt>
                <c:pt idx="6022">
                  <c:v>136.74087299999999</c:v>
                </c:pt>
                <c:pt idx="6023">
                  <c:v>136.74087299999999</c:v>
                </c:pt>
                <c:pt idx="6024">
                  <c:v>136.74055799999999</c:v>
                </c:pt>
                <c:pt idx="6025">
                  <c:v>136.739925</c:v>
                </c:pt>
                <c:pt idx="6026">
                  <c:v>136.73961299999999</c:v>
                </c:pt>
                <c:pt idx="6027">
                  <c:v>136.73929000000001</c:v>
                </c:pt>
                <c:pt idx="6028">
                  <c:v>136.73929000000001</c:v>
                </c:pt>
                <c:pt idx="6029">
                  <c:v>136.73896300000001</c:v>
                </c:pt>
                <c:pt idx="6030">
                  <c:v>136.73834299999999</c:v>
                </c:pt>
                <c:pt idx="6031">
                  <c:v>136.73801800000001</c:v>
                </c:pt>
                <c:pt idx="6032">
                  <c:v>136.73770300000001</c:v>
                </c:pt>
                <c:pt idx="6033">
                  <c:v>136.73770300000001</c:v>
                </c:pt>
                <c:pt idx="6034">
                  <c:v>136.73740000000001</c:v>
                </c:pt>
                <c:pt idx="6035">
                  <c:v>136.73678200000001</c:v>
                </c:pt>
                <c:pt idx="6036">
                  <c:v>136.73647</c:v>
                </c:pt>
                <c:pt idx="6037">
                  <c:v>136.73616000000001</c:v>
                </c:pt>
                <c:pt idx="6038">
                  <c:v>136.73616000000001</c:v>
                </c:pt>
                <c:pt idx="6039">
                  <c:v>136.735837</c:v>
                </c:pt>
                <c:pt idx="6040">
                  <c:v>136.735207</c:v>
                </c:pt>
                <c:pt idx="6041">
                  <c:v>136.73488800000001</c:v>
                </c:pt>
                <c:pt idx="6042">
                  <c:v>136.73457300000001</c:v>
                </c:pt>
                <c:pt idx="6043">
                  <c:v>136.73457300000001</c:v>
                </c:pt>
                <c:pt idx="6044">
                  <c:v>136.734262</c:v>
                </c:pt>
                <c:pt idx="6045">
                  <c:v>136.73362700000001</c:v>
                </c:pt>
                <c:pt idx="6046">
                  <c:v>136.733318</c:v>
                </c:pt>
                <c:pt idx="6047">
                  <c:v>136.73300499999999</c:v>
                </c:pt>
                <c:pt idx="6048">
                  <c:v>136.73300499999999</c:v>
                </c:pt>
                <c:pt idx="6049">
                  <c:v>136.732677</c:v>
                </c:pt>
                <c:pt idx="6050">
                  <c:v>136.732043</c:v>
                </c:pt>
                <c:pt idx="6051">
                  <c:v>136.73172700000001</c:v>
                </c:pt>
                <c:pt idx="6052">
                  <c:v>136.73140699999999</c:v>
                </c:pt>
                <c:pt idx="6053">
                  <c:v>136.73140699999999</c:v>
                </c:pt>
                <c:pt idx="6054">
                  <c:v>136.73107999999999</c:v>
                </c:pt>
                <c:pt idx="6055">
                  <c:v>136.730458</c:v>
                </c:pt>
                <c:pt idx="6056">
                  <c:v>136.730143</c:v>
                </c:pt>
                <c:pt idx="6057">
                  <c:v>136.729828</c:v>
                </c:pt>
                <c:pt idx="6058">
                  <c:v>136.729828</c:v>
                </c:pt>
                <c:pt idx="6059">
                  <c:v>136.72951800000001</c:v>
                </c:pt>
                <c:pt idx="6060">
                  <c:v>136.728883</c:v>
                </c:pt>
                <c:pt idx="6061">
                  <c:v>136.728578</c:v>
                </c:pt>
                <c:pt idx="6062">
                  <c:v>136.72828699999999</c:v>
                </c:pt>
                <c:pt idx="6063">
                  <c:v>136.72828699999999</c:v>
                </c:pt>
                <c:pt idx="6064">
                  <c:v>136.72797700000001</c:v>
                </c:pt>
                <c:pt idx="6065">
                  <c:v>136.72740300000001</c:v>
                </c:pt>
                <c:pt idx="6066">
                  <c:v>136.72713300000001</c:v>
                </c:pt>
                <c:pt idx="6067">
                  <c:v>136.72686999999999</c:v>
                </c:pt>
                <c:pt idx="6068">
                  <c:v>136.72686999999999</c:v>
                </c:pt>
                <c:pt idx="6069">
                  <c:v>136.72662500000001</c:v>
                </c:pt>
                <c:pt idx="6070">
                  <c:v>136.72612799999999</c:v>
                </c:pt>
                <c:pt idx="6071">
                  <c:v>136.72588999999999</c:v>
                </c:pt>
                <c:pt idx="6072">
                  <c:v>136.725673</c:v>
                </c:pt>
                <c:pt idx="6073">
                  <c:v>136.725673</c:v>
                </c:pt>
                <c:pt idx="6074">
                  <c:v>136.72545700000001</c:v>
                </c:pt>
                <c:pt idx="6075">
                  <c:v>136.72505699999999</c:v>
                </c:pt>
                <c:pt idx="6076">
                  <c:v>136.72487000000001</c:v>
                </c:pt>
                <c:pt idx="6077">
                  <c:v>136.724695</c:v>
                </c:pt>
                <c:pt idx="6078">
                  <c:v>136.724695</c:v>
                </c:pt>
                <c:pt idx="6079">
                  <c:v>136.72452799999999</c:v>
                </c:pt>
                <c:pt idx="6080">
                  <c:v>136.72421800000001</c:v>
                </c:pt>
                <c:pt idx="6081">
                  <c:v>136.724073</c:v>
                </c:pt>
                <c:pt idx="6082">
                  <c:v>136.72392199999999</c:v>
                </c:pt>
                <c:pt idx="6083">
                  <c:v>136.72392199999999</c:v>
                </c:pt>
                <c:pt idx="6084">
                  <c:v>136.72379699999999</c:v>
                </c:pt>
                <c:pt idx="6085">
                  <c:v>136.72358299999999</c:v>
                </c:pt>
                <c:pt idx="6086">
                  <c:v>136.72348199999999</c:v>
                </c:pt>
                <c:pt idx="6087">
                  <c:v>136.723388</c:v>
                </c:pt>
                <c:pt idx="6088">
                  <c:v>136.723388</c:v>
                </c:pt>
                <c:pt idx="6089">
                  <c:v>136.72330700000001</c:v>
                </c:pt>
                <c:pt idx="6090">
                  <c:v>136.72318300000001</c:v>
                </c:pt>
                <c:pt idx="6091">
                  <c:v>136.723142</c:v>
                </c:pt>
                <c:pt idx="6092">
                  <c:v>136.72312199999999</c:v>
                </c:pt>
                <c:pt idx="6093">
                  <c:v>136.72312199999999</c:v>
                </c:pt>
                <c:pt idx="6094">
                  <c:v>136.72308799999999</c:v>
                </c:pt>
                <c:pt idx="6095">
                  <c:v>136.723018</c:v>
                </c:pt>
                <c:pt idx="6096">
                  <c:v>136.72300300000001</c:v>
                </c:pt>
                <c:pt idx="6097">
                  <c:v>136.722972</c:v>
                </c:pt>
                <c:pt idx="6098">
                  <c:v>136.722972</c:v>
                </c:pt>
                <c:pt idx="6099">
                  <c:v>136.722948</c:v>
                </c:pt>
                <c:pt idx="6100">
                  <c:v>136.722883</c:v>
                </c:pt>
                <c:pt idx="6101">
                  <c:v>136.72287499999999</c:v>
                </c:pt>
                <c:pt idx="6102">
                  <c:v>136.72287299999999</c:v>
                </c:pt>
                <c:pt idx="6103">
                  <c:v>136.72287299999999</c:v>
                </c:pt>
                <c:pt idx="6104">
                  <c:v>136.722872</c:v>
                </c:pt>
                <c:pt idx="6105">
                  <c:v>136.722872</c:v>
                </c:pt>
                <c:pt idx="6106">
                  <c:v>136.722872</c:v>
                </c:pt>
                <c:pt idx="6107">
                  <c:v>136.72287</c:v>
                </c:pt>
                <c:pt idx="6108">
                  <c:v>136.72287</c:v>
                </c:pt>
                <c:pt idx="6109">
                  <c:v>136.72287</c:v>
                </c:pt>
                <c:pt idx="6110">
                  <c:v>136.722872</c:v>
                </c:pt>
                <c:pt idx="6111">
                  <c:v>136.72287</c:v>
                </c:pt>
                <c:pt idx="6112">
                  <c:v>136.722872</c:v>
                </c:pt>
                <c:pt idx="6113">
                  <c:v>136.722872</c:v>
                </c:pt>
                <c:pt idx="6114">
                  <c:v>136.722872</c:v>
                </c:pt>
                <c:pt idx="6115">
                  <c:v>136.722872</c:v>
                </c:pt>
                <c:pt idx="6116">
                  <c:v>136.722872</c:v>
                </c:pt>
                <c:pt idx="6117">
                  <c:v>136.722872</c:v>
                </c:pt>
                <c:pt idx="6118">
                  <c:v>136.722872</c:v>
                </c:pt>
                <c:pt idx="6119">
                  <c:v>136.722872</c:v>
                </c:pt>
                <c:pt idx="6120">
                  <c:v>136.722872</c:v>
                </c:pt>
                <c:pt idx="6121">
                  <c:v>136.722872</c:v>
                </c:pt>
                <c:pt idx="6122">
                  <c:v>136.722872</c:v>
                </c:pt>
                <c:pt idx="6123">
                  <c:v>136.722872</c:v>
                </c:pt>
                <c:pt idx="6124">
                  <c:v>136.72287299999999</c:v>
                </c:pt>
                <c:pt idx="6125">
                  <c:v>136.72287299999999</c:v>
                </c:pt>
                <c:pt idx="6126">
                  <c:v>136.72287299999999</c:v>
                </c:pt>
                <c:pt idx="6127">
                  <c:v>136.72287299999999</c:v>
                </c:pt>
                <c:pt idx="6128">
                  <c:v>136.72287299999999</c:v>
                </c:pt>
                <c:pt idx="6129">
                  <c:v>136.72287299999999</c:v>
                </c:pt>
                <c:pt idx="6130">
                  <c:v>136.72287299999999</c:v>
                </c:pt>
                <c:pt idx="6131">
                  <c:v>136.72287299999999</c:v>
                </c:pt>
                <c:pt idx="6132">
                  <c:v>136.72287299999999</c:v>
                </c:pt>
                <c:pt idx="6133">
                  <c:v>136.72287299999999</c:v>
                </c:pt>
                <c:pt idx="6134">
                  <c:v>136.72287299999999</c:v>
                </c:pt>
                <c:pt idx="6135">
                  <c:v>136.72287299999999</c:v>
                </c:pt>
                <c:pt idx="6136">
                  <c:v>136.72287299999999</c:v>
                </c:pt>
                <c:pt idx="6137">
                  <c:v>136.72287299999999</c:v>
                </c:pt>
                <c:pt idx="6138">
                  <c:v>136.72287299999999</c:v>
                </c:pt>
                <c:pt idx="6139">
                  <c:v>136.72287299999999</c:v>
                </c:pt>
                <c:pt idx="6140">
                  <c:v>136.72286199999999</c:v>
                </c:pt>
                <c:pt idx="6141">
                  <c:v>136.72284500000001</c:v>
                </c:pt>
                <c:pt idx="6142">
                  <c:v>136.72282000000001</c:v>
                </c:pt>
                <c:pt idx="6143">
                  <c:v>136.72282000000001</c:v>
                </c:pt>
                <c:pt idx="6144">
                  <c:v>136.72278700000001</c:v>
                </c:pt>
                <c:pt idx="6145">
                  <c:v>136.72269</c:v>
                </c:pt>
                <c:pt idx="6146">
                  <c:v>136.722632</c:v>
                </c:pt>
                <c:pt idx="6147">
                  <c:v>136.72255999999999</c:v>
                </c:pt>
                <c:pt idx="6148">
                  <c:v>136.72255999999999</c:v>
                </c:pt>
                <c:pt idx="6149">
                  <c:v>136.72247999999999</c:v>
                </c:pt>
                <c:pt idx="6150">
                  <c:v>136.72228699999999</c:v>
                </c:pt>
                <c:pt idx="6151">
                  <c:v>136.722182</c:v>
                </c:pt>
                <c:pt idx="6152">
                  <c:v>136.72205700000001</c:v>
                </c:pt>
                <c:pt idx="6153">
                  <c:v>136.72205700000001</c:v>
                </c:pt>
                <c:pt idx="6154">
                  <c:v>136.721915</c:v>
                </c:pt>
                <c:pt idx="6155">
                  <c:v>136.721653</c:v>
                </c:pt>
                <c:pt idx="6156">
                  <c:v>136.72150500000001</c:v>
                </c:pt>
                <c:pt idx="6157">
                  <c:v>136.72135700000001</c:v>
                </c:pt>
                <c:pt idx="6158">
                  <c:v>136.72135700000001</c:v>
                </c:pt>
                <c:pt idx="6159">
                  <c:v>136.721193</c:v>
                </c:pt>
                <c:pt idx="6160">
                  <c:v>136.72086999999999</c:v>
                </c:pt>
                <c:pt idx="6161">
                  <c:v>136.720687</c:v>
                </c:pt>
                <c:pt idx="6162">
                  <c:v>136.720495</c:v>
                </c:pt>
                <c:pt idx="6163">
                  <c:v>136.720495</c:v>
                </c:pt>
                <c:pt idx="6164">
                  <c:v>136.72032300000001</c:v>
                </c:pt>
                <c:pt idx="6165">
                  <c:v>136.719945</c:v>
                </c:pt>
                <c:pt idx="6166">
                  <c:v>136.71973800000001</c:v>
                </c:pt>
                <c:pt idx="6167">
                  <c:v>136.71953300000001</c:v>
                </c:pt>
                <c:pt idx="6168">
                  <c:v>136.71953300000001</c:v>
                </c:pt>
                <c:pt idx="6169">
                  <c:v>136.71932799999999</c:v>
                </c:pt>
                <c:pt idx="6170">
                  <c:v>136.71892199999999</c:v>
                </c:pt>
                <c:pt idx="6171">
                  <c:v>136.71869699999999</c:v>
                </c:pt>
                <c:pt idx="6172">
                  <c:v>136.71848700000001</c:v>
                </c:pt>
                <c:pt idx="6173">
                  <c:v>136.71848700000001</c:v>
                </c:pt>
                <c:pt idx="6174">
                  <c:v>136.718267</c:v>
                </c:pt>
                <c:pt idx="6175">
                  <c:v>136.717803</c:v>
                </c:pt>
                <c:pt idx="6176">
                  <c:v>136.717567</c:v>
                </c:pt>
                <c:pt idx="6177">
                  <c:v>136.71733800000001</c:v>
                </c:pt>
                <c:pt idx="6178">
                  <c:v>136.71733800000001</c:v>
                </c:pt>
                <c:pt idx="6179">
                  <c:v>136.71710200000001</c:v>
                </c:pt>
                <c:pt idx="6180">
                  <c:v>136.71659199999999</c:v>
                </c:pt>
                <c:pt idx="6181">
                  <c:v>136.71636699999999</c:v>
                </c:pt>
                <c:pt idx="6182">
                  <c:v>136.71610799999999</c:v>
                </c:pt>
                <c:pt idx="6183">
                  <c:v>136.71610799999999</c:v>
                </c:pt>
                <c:pt idx="6184">
                  <c:v>136.71586500000001</c:v>
                </c:pt>
                <c:pt idx="6185">
                  <c:v>136.71533500000001</c:v>
                </c:pt>
                <c:pt idx="6186">
                  <c:v>136.71506299999999</c:v>
                </c:pt>
                <c:pt idx="6187">
                  <c:v>136.714808</c:v>
                </c:pt>
                <c:pt idx="6188">
                  <c:v>136.714808</c:v>
                </c:pt>
                <c:pt idx="6189">
                  <c:v>136.71451300000001</c:v>
                </c:pt>
                <c:pt idx="6190">
                  <c:v>136.713978</c:v>
                </c:pt>
                <c:pt idx="6191">
                  <c:v>136.713695</c:v>
                </c:pt>
                <c:pt idx="6192">
                  <c:v>136.71341200000001</c:v>
                </c:pt>
                <c:pt idx="6193">
                  <c:v>136.71341200000001</c:v>
                </c:pt>
                <c:pt idx="6194">
                  <c:v>136.71313000000001</c:v>
                </c:pt>
                <c:pt idx="6195">
                  <c:v>136.71254200000001</c:v>
                </c:pt>
                <c:pt idx="6196">
                  <c:v>136.712242</c:v>
                </c:pt>
                <c:pt idx="6197">
                  <c:v>136.71194299999999</c:v>
                </c:pt>
                <c:pt idx="6198">
                  <c:v>136.71194299999999</c:v>
                </c:pt>
                <c:pt idx="6199">
                  <c:v>136.71165500000001</c:v>
                </c:pt>
                <c:pt idx="6200">
                  <c:v>136.71106800000001</c:v>
                </c:pt>
                <c:pt idx="6201">
                  <c:v>136.71077299999999</c:v>
                </c:pt>
                <c:pt idx="6202">
                  <c:v>136.710465</c:v>
                </c:pt>
                <c:pt idx="6203">
                  <c:v>136.710465</c:v>
                </c:pt>
                <c:pt idx="6204">
                  <c:v>136.71015499999999</c:v>
                </c:pt>
                <c:pt idx="6205">
                  <c:v>136.709543</c:v>
                </c:pt>
                <c:pt idx="6206">
                  <c:v>136.709238</c:v>
                </c:pt>
                <c:pt idx="6207">
                  <c:v>136.70893000000001</c:v>
                </c:pt>
                <c:pt idx="6208">
                  <c:v>136.70893000000001</c:v>
                </c:pt>
                <c:pt idx="6209">
                  <c:v>136.70862199999999</c:v>
                </c:pt>
                <c:pt idx="6210">
                  <c:v>136.70796999999999</c:v>
                </c:pt>
                <c:pt idx="6211">
                  <c:v>136.70765499999999</c:v>
                </c:pt>
                <c:pt idx="6212">
                  <c:v>136.707337</c:v>
                </c:pt>
                <c:pt idx="6213">
                  <c:v>136.707337</c:v>
                </c:pt>
                <c:pt idx="6214">
                  <c:v>136.70701299999999</c:v>
                </c:pt>
                <c:pt idx="6215">
                  <c:v>136.70636999999999</c:v>
                </c:pt>
                <c:pt idx="6216">
                  <c:v>136.706053</c:v>
                </c:pt>
                <c:pt idx="6217">
                  <c:v>136.705727</c:v>
                </c:pt>
                <c:pt idx="6218">
                  <c:v>136.705727</c:v>
                </c:pt>
                <c:pt idx="6219">
                  <c:v>136.70540500000001</c:v>
                </c:pt>
                <c:pt idx="6220">
                  <c:v>136.704758</c:v>
                </c:pt>
                <c:pt idx="6221">
                  <c:v>136.70442800000001</c:v>
                </c:pt>
                <c:pt idx="6222">
                  <c:v>136.70410200000001</c:v>
                </c:pt>
                <c:pt idx="6223">
                  <c:v>136.70410200000001</c:v>
                </c:pt>
                <c:pt idx="6224">
                  <c:v>136.703768</c:v>
                </c:pt>
                <c:pt idx="6225">
                  <c:v>136.703148</c:v>
                </c:pt>
                <c:pt idx="6226">
                  <c:v>136.70281800000001</c:v>
                </c:pt>
                <c:pt idx="6227">
                  <c:v>136.70249999999999</c:v>
                </c:pt>
                <c:pt idx="6228">
                  <c:v>136.70249999999999</c:v>
                </c:pt>
                <c:pt idx="6229">
                  <c:v>136.70249999999999</c:v>
                </c:pt>
                <c:pt idx="6230">
                  <c:v>136.70154700000001</c:v>
                </c:pt>
                <c:pt idx="6231">
                  <c:v>136.70124300000001</c:v>
                </c:pt>
                <c:pt idx="6232">
                  <c:v>136.70093199999999</c:v>
                </c:pt>
                <c:pt idx="6233">
                  <c:v>136.70093199999999</c:v>
                </c:pt>
                <c:pt idx="6234">
                  <c:v>136.70061200000001</c:v>
                </c:pt>
                <c:pt idx="6235">
                  <c:v>136.699963</c:v>
                </c:pt>
                <c:pt idx="6236">
                  <c:v>136.699645</c:v>
                </c:pt>
                <c:pt idx="6237">
                  <c:v>136.69932499999999</c:v>
                </c:pt>
                <c:pt idx="6238">
                  <c:v>136.69932499999999</c:v>
                </c:pt>
                <c:pt idx="6239">
                  <c:v>136.69902200000001</c:v>
                </c:pt>
                <c:pt idx="6240">
                  <c:v>136.69844000000001</c:v>
                </c:pt>
                <c:pt idx="6241">
                  <c:v>136.69816499999999</c:v>
                </c:pt>
                <c:pt idx="6242">
                  <c:v>136.69789700000001</c:v>
                </c:pt>
                <c:pt idx="6243">
                  <c:v>136.69789700000001</c:v>
                </c:pt>
                <c:pt idx="6244">
                  <c:v>136.69762800000001</c:v>
                </c:pt>
                <c:pt idx="6245">
                  <c:v>136.697103</c:v>
                </c:pt>
                <c:pt idx="6246">
                  <c:v>136.69686300000001</c:v>
                </c:pt>
                <c:pt idx="6247">
                  <c:v>136.69663700000001</c:v>
                </c:pt>
                <c:pt idx="6248">
                  <c:v>136.69663700000001</c:v>
                </c:pt>
                <c:pt idx="6249">
                  <c:v>136.69641300000001</c:v>
                </c:pt>
                <c:pt idx="6250">
                  <c:v>136.69600800000001</c:v>
                </c:pt>
                <c:pt idx="6251">
                  <c:v>136.69582</c:v>
                </c:pt>
                <c:pt idx="6252">
                  <c:v>136.69564</c:v>
                </c:pt>
                <c:pt idx="6253">
                  <c:v>136.69564</c:v>
                </c:pt>
                <c:pt idx="6254">
                  <c:v>136.69546299999999</c:v>
                </c:pt>
                <c:pt idx="6255">
                  <c:v>136.695122</c:v>
                </c:pt>
                <c:pt idx="6256">
                  <c:v>136.694962</c:v>
                </c:pt>
                <c:pt idx="6257">
                  <c:v>136.69481200000001</c:v>
                </c:pt>
                <c:pt idx="6258">
                  <c:v>136.69481200000001</c:v>
                </c:pt>
                <c:pt idx="6259">
                  <c:v>136.69466299999999</c:v>
                </c:pt>
                <c:pt idx="6260">
                  <c:v>136.69438</c:v>
                </c:pt>
                <c:pt idx="6261">
                  <c:v>136.69424699999999</c:v>
                </c:pt>
                <c:pt idx="6262">
                  <c:v>136.69412299999999</c:v>
                </c:pt>
                <c:pt idx="6263">
                  <c:v>136.69412299999999</c:v>
                </c:pt>
                <c:pt idx="6264">
                  <c:v>136.69401199999999</c:v>
                </c:pt>
                <c:pt idx="6265">
                  <c:v>136.69381000000001</c:v>
                </c:pt>
                <c:pt idx="6266">
                  <c:v>136.69371799999999</c:v>
                </c:pt>
                <c:pt idx="6267">
                  <c:v>136.69362799999999</c:v>
                </c:pt>
                <c:pt idx="6268">
                  <c:v>136.69362799999999</c:v>
                </c:pt>
                <c:pt idx="6269">
                  <c:v>136.69354799999999</c:v>
                </c:pt>
                <c:pt idx="6270">
                  <c:v>136.6934</c:v>
                </c:pt>
                <c:pt idx="6271">
                  <c:v>136.693333</c:v>
                </c:pt>
                <c:pt idx="6272">
                  <c:v>136.693273</c:v>
                </c:pt>
                <c:pt idx="6273">
                  <c:v>136.693273</c:v>
                </c:pt>
                <c:pt idx="6274">
                  <c:v>136.693218</c:v>
                </c:pt>
                <c:pt idx="6275">
                  <c:v>136.69312199999999</c:v>
                </c:pt>
                <c:pt idx="6276">
                  <c:v>136.69308000000001</c:v>
                </c:pt>
                <c:pt idx="6277">
                  <c:v>136.69304299999999</c:v>
                </c:pt>
                <c:pt idx="6278">
                  <c:v>136.69304299999999</c:v>
                </c:pt>
                <c:pt idx="6279">
                  <c:v>136.69301200000001</c:v>
                </c:pt>
                <c:pt idx="6280">
                  <c:v>136.69296199999999</c:v>
                </c:pt>
                <c:pt idx="6281">
                  <c:v>136.69294199999999</c:v>
                </c:pt>
                <c:pt idx="6282">
                  <c:v>136.692927</c:v>
                </c:pt>
                <c:pt idx="6283">
                  <c:v>136.692927</c:v>
                </c:pt>
                <c:pt idx="6284">
                  <c:v>136.692927</c:v>
                </c:pt>
                <c:pt idx="6285">
                  <c:v>136.69288700000001</c:v>
                </c:pt>
                <c:pt idx="6286">
                  <c:v>136.692882</c:v>
                </c:pt>
                <c:pt idx="6287">
                  <c:v>136.69287800000001</c:v>
                </c:pt>
                <c:pt idx="6288">
                  <c:v>136.69287800000001</c:v>
                </c:pt>
                <c:pt idx="6289">
                  <c:v>136.69287800000001</c:v>
                </c:pt>
                <c:pt idx="6290">
                  <c:v>136.69287700000001</c:v>
                </c:pt>
                <c:pt idx="6291">
                  <c:v>136.69287700000001</c:v>
                </c:pt>
                <c:pt idx="6292">
                  <c:v>136.69287700000001</c:v>
                </c:pt>
                <c:pt idx="6293">
                  <c:v>136.69287700000001</c:v>
                </c:pt>
                <c:pt idx="6294">
                  <c:v>136.69287700000001</c:v>
                </c:pt>
                <c:pt idx="6295">
                  <c:v>136.69287499999999</c:v>
                </c:pt>
                <c:pt idx="6296">
                  <c:v>136.69287700000001</c:v>
                </c:pt>
                <c:pt idx="6297">
                  <c:v>136.69287700000001</c:v>
                </c:pt>
                <c:pt idx="6298">
                  <c:v>136.69287700000001</c:v>
                </c:pt>
                <c:pt idx="6299">
                  <c:v>136.69287700000001</c:v>
                </c:pt>
                <c:pt idx="6300">
                  <c:v>136.69287700000001</c:v>
                </c:pt>
                <c:pt idx="6301">
                  <c:v>136.69287700000001</c:v>
                </c:pt>
                <c:pt idx="6302">
                  <c:v>136.69287700000001</c:v>
                </c:pt>
                <c:pt idx="6303">
                  <c:v>136.69287700000001</c:v>
                </c:pt>
                <c:pt idx="6304">
                  <c:v>136.69287700000001</c:v>
                </c:pt>
                <c:pt idx="6305">
                  <c:v>136.69287700000001</c:v>
                </c:pt>
                <c:pt idx="6306">
                  <c:v>136.69287700000001</c:v>
                </c:pt>
                <c:pt idx="6307">
                  <c:v>136.69287700000001</c:v>
                </c:pt>
                <c:pt idx="6308">
                  <c:v>136.69287700000001</c:v>
                </c:pt>
                <c:pt idx="6309">
                  <c:v>136.69287499999999</c:v>
                </c:pt>
                <c:pt idx="6310">
                  <c:v>136.69287700000001</c:v>
                </c:pt>
                <c:pt idx="6311">
                  <c:v>136.69287700000001</c:v>
                </c:pt>
                <c:pt idx="6312">
                  <c:v>136.69287700000001</c:v>
                </c:pt>
                <c:pt idx="6313">
                  <c:v>136.69287700000001</c:v>
                </c:pt>
                <c:pt idx="6314">
                  <c:v>136.69287700000001</c:v>
                </c:pt>
                <c:pt idx="6315">
                  <c:v>136.69287700000001</c:v>
                </c:pt>
                <c:pt idx="6316">
                  <c:v>136.69287700000001</c:v>
                </c:pt>
                <c:pt idx="6317">
                  <c:v>136.69287700000001</c:v>
                </c:pt>
                <c:pt idx="6318">
                  <c:v>136.69287700000001</c:v>
                </c:pt>
                <c:pt idx="6319">
                  <c:v>136.69287700000001</c:v>
                </c:pt>
                <c:pt idx="6320">
                  <c:v>136.69287700000001</c:v>
                </c:pt>
                <c:pt idx="6321">
                  <c:v>136.69287700000001</c:v>
                </c:pt>
                <c:pt idx="6322">
                  <c:v>136.69287700000001</c:v>
                </c:pt>
                <c:pt idx="6323">
                  <c:v>136.69287700000001</c:v>
                </c:pt>
                <c:pt idx="6324">
                  <c:v>136.69287700000001</c:v>
                </c:pt>
                <c:pt idx="6325">
                  <c:v>136.69287700000001</c:v>
                </c:pt>
                <c:pt idx="6326">
                  <c:v>136.69287800000001</c:v>
                </c:pt>
                <c:pt idx="6327">
                  <c:v>136.69287700000001</c:v>
                </c:pt>
                <c:pt idx="6328">
                  <c:v>136.69287700000001</c:v>
                </c:pt>
                <c:pt idx="6329">
                  <c:v>136.69287499999999</c:v>
                </c:pt>
                <c:pt idx="6330">
                  <c:v>136.692858</c:v>
                </c:pt>
                <c:pt idx="6331">
                  <c:v>136.69283999999999</c:v>
                </c:pt>
                <c:pt idx="6332">
                  <c:v>136.69281000000001</c:v>
                </c:pt>
                <c:pt idx="6333">
                  <c:v>136.69281000000001</c:v>
                </c:pt>
                <c:pt idx="6334">
                  <c:v>136.69277199999999</c:v>
                </c:pt>
                <c:pt idx="6335">
                  <c:v>136.69267300000001</c:v>
                </c:pt>
                <c:pt idx="6336">
                  <c:v>136.69260800000001</c:v>
                </c:pt>
                <c:pt idx="6337">
                  <c:v>136.69253499999999</c:v>
                </c:pt>
                <c:pt idx="6338">
                  <c:v>136.69253499999999</c:v>
                </c:pt>
                <c:pt idx="6339">
                  <c:v>136.69253499999999</c:v>
                </c:pt>
                <c:pt idx="6340">
                  <c:v>136.692262</c:v>
                </c:pt>
                <c:pt idx="6341">
                  <c:v>136.69215500000001</c:v>
                </c:pt>
                <c:pt idx="6342">
                  <c:v>136.69202799999999</c:v>
                </c:pt>
                <c:pt idx="6343">
                  <c:v>136.69202799999999</c:v>
                </c:pt>
                <c:pt idx="6344">
                  <c:v>136.69189700000001</c:v>
                </c:pt>
                <c:pt idx="6345">
                  <c:v>136.69164699999999</c:v>
                </c:pt>
                <c:pt idx="6346">
                  <c:v>136.69151199999999</c:v>
                </c:pt>
                <c:pt idx="6347">
                  <c:v>136.69137699999999</c:v>
                </c:pt>
                <c:pt idx="6348">
                  <c:v>136.69137699999999</c:v>
                </c:pt>
                <c:pt idx="6349">
                  <c:v>136.69123999999999</c:v>
                </c:pt>
                <c:pt idx="6350">
                  <c:v>136.690933</c:v>
                </c:pt>
                <c:pt idx="6351">
                  <c:v>136.69077799999999</c:v>
                </c:pt>
                <c:pt idx="6352">
                  <c:v>136.690607</c:v>
                </c:pt>
                <c:pt idx="6353">
                  <c:v>136.690607</c:v>
                </c:pt>
                <c:pt idx="6354">
                  <c:v>136.690437</c:v>
                </c:pt>
                <c:pt idx="6355">
                  <c:v>136.69009500000001</c:v>
                </c:pt>
                <c:pt idx="6356">
                  <c:v>136.68991500000001</c:v>
                </c:pt>
                <c:pt idx="6357">
                  <c:v>136.68973800000001</c:v>
                </c:pt>
                <c:pt idx="6358">
                  <c:v>136.68973800000001</c:v>
                </c:pt>
                <c:pt idx="6359">
                  <c:v>136.68956</c:v>
                </c:pt>
                <c:pt idx="6360">
                  <c:v>136.689177</c:v>
                </c:pt>
                <c:pt idx="6361">
                  <c:v>136.688973</c:v>
                </c:pt>
                <c:pt idx="6362">
                  <c:v>136.68879000000001</c:v>
                </c:pt>
                <c:pt idx="6363">
                  <c:v>136.68879000000001</c:v>
                </c:pt>
                <c:pt idx="6364">
                  <c:v>136.68858</c:v>
                </c:pt>
                <c:pt idx="6365">
                  <c:v>136.68819300000001</c:v>
                </c:pt>
                <c:pt idx="6366">
                  <c:v>136.687973</c:v>
                </c:pt>
                <c:pt idx="6367">
                  <c:v>136.68776800000001</c:v>
                </c:pt>
                <c:pt idx="6368">
                  <c:v>136.68776800000001</c:v>
                </c:pt>
                <c:pt idx="6369">
                  <c:v>136.68776800000001</c:v>
                </c:pt>
                <c:pt idx="6370">
                  <c:v>136.687118</c:v>
                </c:pt>
                <c:pt idx="6371">
                  <c:v>136.68689499999999</c:v>
                </c:pt>
                <c:pt idx="6372">
                  <c:v>136.68664999999999</c:v>
                </c:pt>
                <c:pt idx="6373">
                  <c:v>136.68664999999999</c:v>
                </c:pt>
                <c:pt idx="6374">
                  <c:v>136.68664999999999</c:v>
                </c:pt>
                <c:pt idx="6375">
                  <c:v>136.68595300000001</c:v>
                </c:pt>
                <c:pt idx="6376">
                  <c:v>136.685733</c:v>
                </c:pt>
                <c:pt idx="6377">
                  <c:v>136.685508</c:v>
                </c:pt>
                <c:pt idx="6378">
                  <c:v>136.685508</c:v>
                </c:pt>
                <c:pt idx="6379">
                  <c:v>136.68526499999999</c:v>
                </c:pt>
                <c:pt idx="6380">
                  <c:v>136.68478500000001</c:v>
                </c:pt>
                <c:pt idx="6381">
                  <c:v>136.68453500000001</c:v>
                </c:pt>
                <c:pt idx="6382">
                  <c:v>136.684268</c:v>
                </c:pt>
                <c:pt idx="6383">
                  <c:v>136.684268</c:v>
                </c:pt>
                <c:pt idx="6384">
                  <c:v>136.68402800000001</c:v>
                </c:pt>
                <c:pt idx="6385">
                  <c:v>136.68351799999999</c:v>
                </c:pt>
                <c:pt idx="6386">
                  <c:v>136.68326300000001</c:v>
                </c:pt>
                <c:pt idx="6387">
                  <c:v>136.68299200000001</c:v>
                </c:pt>
                <c:pt idx="6388">
                  <c:v>136.68299200000001</c:v>
                </c:pt>
                <c:pt idx="6389">
                  <c:v>136.682715</c:v>
                </c:pt>
                <c:pt idx="6390">
                  <c:v>136.68219300000001</c:v>
                </c:pt>
                <c:pt idx="6391">
                  <c:v>136.681928</c:v>
                </c:pt>
                <c:pt idx="6392">
                  <c:v>136.68164999999999</c:v>
                </c:pt>
                <c:pt idx="6393">
                  <c:v>136.68164999999999</c:v>
                </c:pt>
                <c:pt idx="6394">
                  <c:v>136.681377</c:v>
                </c:pt>
                <c:pt idx="6395">
                  <c:v>136.680823</c:v>
                </c:pt>
                <c:pt idx="6396">
                  <c:v>136.68054000000001</c:v>
                </c:pt>
                <c:pt idx="6397">
                  <c:v>136.68025299999999</c:v>
                </c:pt>
                <c:pt idx="6398">
                  <c:v>136.68025299999999</c:v>
                </c:pt>
                <c:pt idx="6399">
                  <c:v>136.67997500000001</c:v>
                </c:pt>
                <c:pt idx="6400">
                  <c:v>136.67941300000001</c:v>
                </c:pt>
                <c:pt idx="6401">
                  <c:v>136.67912200000001</c:v>
                </c:pt>
                <c:pt idx="6402">
                  <c:v>136.67882499999999</c:v>
                </c:pt>
                <c:pt idx="6403">
                  <c:v>136.67882499999999</c:v>
                </c:pt>
                <c:pt idx="6404">
                  <c:v>136.67852999999999</c:v>
                </c:pt>
                <c:pt idx="6405">
                  <c:v>136.67794000000001</c:v>
                </c:pt>
                <c:pt idx="6406">
                  <c:v>136.67764500000001</c:v>
                </c:pt>
                <c:pt idx="6407">
                  <c:v>136.677333</c:v>
                </c:pt>
                <c:pt idx="6408">
                  <c:v>136.677333</c:v>
                </c:pt>
                <c:pt idx="6409">
                  <c:v>136.677333</c:v>
                </c:pt>
                <c:pt idx="6410">
                  <c:v>136.67643000000001</c:v>
                </c:pt>
                <c:pt idx="6411">
                  <c:v>136.67614699999999</c:v>
                </c:pt>
                <c:pt idx="6412">
                  <c:v>136.675827</c:v>
                </c:pt>
                <c:pt idx="6413">
                  <c:v>136.675827</c:v>
                </c:pt>
                <c:pt idx="6414">
                  <c:v>136.675513</c:v>
                </c:pt>
                <c:pt idx="6415">
                  <c:v>136.674882</c:v>
                </c:pt>
                <c:pt idx="6416">
                  <c:v>136.674567</c:v>
                </c:pt>
                <c:pt idx="6417">
                  <c:v>136.67424800000001</c:v>
                </c:pt>
                <c:pt idx="6418">
                  <c:v>136.67424800000001</c:v>
                </c:pt>
                <c:pt idx="6419">
                  <c:v>136.673945</c:v>
                </c:pt>
                <c:pt idx="6420">
                  <c:v>136.67334</c:v>
                </c:pt>
                <c:pt idx="6421">
                  <c:v>136.67302699999999</c:v>
                </c:pt>
                <c:pt idx="6422">
                  <c:v>136.67271500000001</c:v>
                </c:pt>
                <c:pt idx="6423">
                  <c:v>136.67271500000001</c:v>
                </c:pt>
                <c:pt idx="6424">
                  <c:v>136.672417</c:v>
                </c:pt>
                <c:pt idx="6425">
                  <c:v>136.67183199999999</c:v>
                </c:pt>
                <c:pt idx="6426">
                  <c:v>136.67151699999999</c:v>
                </c:pt>
                <c:pt idx="6427">
                  <c:v>136.67121299999999</c:v>
                </c:pt>
                <c:pt idx="6428">
                  <c:v>136.67121299999999</c:v>
                </c:pt>
                <c:pt idx="6429">
                  <c:v>136.670917</c:v>
                </c:pt>
                <c:pt idx="6430">
                  <c:v>136.67031800000001</c:v>
                </c:pt>
                <c:pt idx="6431">
                  <c:v>136.67001500000001</c:v>
                </c:pt>
                <c:pt idx="6432">
                  <c:v>136.669713</c:v>
                </c:pt>
                <c:pt idx="6433">
                  <c:v>136.669713</c:v>
                </c:pt>
                <c:pt idx="6434">
                  <c:v>136.66941199999999</c:v>
                </c:pt>
                <c:pt idx="6435">
                  <c:v>136.66880699999999</c:v>
                </c:pt>
                <c:pt idx="6436">
                  <c:v>136.66850199999999</c:v>
                </c:pt>
                <c:pt idx="6437">
                  <c:v>136.66820999999999</c:v>
                </c:pt>
                <c:pt idx="6438">
                  <c:v>136.66820999999999</c:v>
                </c:pt>
                <c:pt idx="6439">
                  <c:v>136.667903</c:v>
                </c:pt>
                <c:pt idx="6440">
                  <c:v>136.66731799999999</c:v>
                </c:pt>
                <c:pt idx="6441">
                  <c:v>136.667025</c:v>
                </c:pt>
                <c:pt idx="6442">
                  <c:v>136.66672700000001</c:v>
                </c:pt>
                <c:pt idx="6443">
                  <c:v>136.66672700000001</c:v>
                </c:pt>
                <c:pt idx="6444">
                  <c:v>136.66644500000001</c:v>
                </c:pt>
                <c:pt idx="6445">
                  <c:v>136.665873</c:v>
                </c:pt>
                <c:pt idx="6446">
                  <c:v>136.66558699999999</c:v>
                </c:pt>
                <c:pt idx="6447">
                  <c:v>136.66531699999999</c:v>
                </c:pt>
                <c:pt idx="6448">
                  <c:v>136.66531699999999</c:v>
                </c:pt>
                <c:pt idx="6449">
                  <c:v>136.66503</c:v>
                </c:pt>
                <c:pt idx="6450">
                  <c:v>136.664457</c:v>
                </c:pt>
                <c:pt idx="6451">
                  <c:v>136.66417200000001</c:v>
                </c:pt>
                <c:pt idx="6452">
                  <c:v>136.66388699999999</c:v>
                </c:pt>
                <c:pt idx="6453">
                  <c:v>136.66388699999999</c:v>
                </c:pt>
                <c:pt idx="6454">
                  <c:v>136.663588</c:v>
                </c:pt>
                <c:pt idx="6455">
                  <c:v>136.662995</c:v>
                </c:pt>
                <c:pt idx="6456">
                  <c:v>136.662713</c:v>
                </c:pt>
                <c:pt idx="6457">
                  <c:v>136.662417</c:v>
                </c:pt>
                <c:pt idx="6458">
                  <c:v>136.662417</c:v>
                </c:pt>
                <c:pt idx="6459">
                  <c:v>136.662115</c:v>
                </c:pt>
                <c:pt idx="6460">
                  <c:v>136.661585</c:v>
                </c:pt>
                <c:pt idx="6461">
                  <c:v>136.66129799999999</c:v>
                </c:pt>
                <c:pt idx="6462">
                  <c:v>136.66101</c:v>
                </c:pt>
                <c:pt idx="6463">
                  <c:v>136.66101</c:v>
                </c:pt>
                <c:pt idx="6464">
                  <c:v>136.660753</c:v>
                </c:pt>
                <c:pt idx="6465">
                  <c:v>136.660192</c:v>
                </c:pt>
                <c:pt idx="6466">
                  <c:v>136.65989500000001</c:v>
                </c:pt>
                <c:pt idx="6467">
                  <c:v>136.65962500000001</c:v>
                </c:pt>
                <c:pt idx="6468">
                  <c:v>136.65962500000001</c:v>
                </c:pt>
                <c:pt idx="6469">
                  <c:v>136.65935999999999</c:v>
                </c:pt>
                <c:pt idx="6470">
                  <c:v>136.658782</c:v>
                </c:pt>
                <c:pt idx="6471">
                  <c:v>136.658458</c:v>
                </c:pt>
                <c:pt idx="6472">
                  <c:v>136.658153</c:v>
                </c:pt>
                <c:pt idx="6473">
                  <c:v>136.658153</c:v>
                </c:pt>
                <c:pt idx="6474">
                  <c:v>136.65784199999999</c:v>
                </c:pt>
                <c:pt idx="6475">
                  <c:v>136.65723</c:v>
                </c:pt>
                <c:pt idx="6476">
                  <c:v>136.656937</c:v>
                </c:pt>
                <c:pt idx="6477">
                  <c:v>136.656655</c:v>
                </c:pt>
                <c:pt idx="6478">
                  <c:v>136.656655</c:v>
                </c:pt>
                <c:pt idx="6479">
                  <c:v>136.656363</c:v>
                </c:pt>
                <c:pt idx="6480">
                  <c:v>136.65579700000001</c:v>
                </c:pt>
                <c:pt idx="6481">
                  <c:v>136.655518</c:v>
                </c:pt>
                <c:pt idx="6482">
                  <c:v>136.655213</c:v>
                </c:pt>
                <c:pt idx="6483">
                  <c:v>136.655213</c:v>
                </c:pt>
                <c:pt idx="6484">
                  <c:v>136.65492499999999</c:v>
                </c:pt>
                <c:pt idx="6485">
                  <c:v>136.65434999999999</c:v>
                </c:pt>
                <c:pt idx="6486">
                  <c:v>136.65409</c:v>
                </c:pt>
                <c:pt idx="6487">
                  <c:v>136.65380500000001</c:v>
                </c:pt>
                <c:pt idx="6488">
                  <c:v>136.65380500000001</c:v>
                </c:pt>
                <c:pt idx="6489">
                  <c:v>136.65352999999999</c:v>
                </c:pt>
                <c:pt idx="6490">
                  <c:v>136.65291999999999</c:v>
                </c:pt>
                <c:pt idx="6491">
                  <c:v>136.65260799999999</c:v>
                </c:pt>
                <c:pt idx="6492">
                  <c:v>136.65230700000001</c:v>
                </c:pt>
                <c:pt idx="6493">
                  <c:v>136.65230700000001</c:v>
                </c:pt>
                <c:pt idx="6494">
                  <c:v>136.65201300000001</c:v>
                </c:pt>
                <c:pt idx="6495">
                  <c:v>136.65141700000001</c:v>
                </c:pt>
                <c:pt idx="6496">
                  <c:v>136.65112199999999</c:v>
                </c:pt>
                <c:pt idx="6497">
                  <c:v>136.65082799999999</c:v>
                </c:pt>
                <c:pt idx="6498">
                  <c:v>136.65082799999999</c:v>
                </c:pt>
                <c:pt idx="6499">
                  <c:v>136.65051299999999</c:v>
                </c:pt>
                <c:pt idx="6500">
                  <c:v>136.64989800000001</c:v>
                </c:pt>
                <c:pt idx="6501">
                  <c:v>136.649608</c:v>
                </c:pt>
                <c:pt idx="6502">
                  <c:v>136.649305</c:v>
                </c:pt>
                <c:pt idx="6503">
                  <c:v>136.649305</c:v>
                </c:pt>
                <c:pt idx="6504">
                  <c:v>136.64900499999999</c:v>
                </c:pt>
                <c:pt idx="6505">
                  <c:v>136.64838</c:v>
                </c:pt>
                <c:pt idx="6506">
                  <c:v>136.64809</c:v>
                </c:pt>
                <c:pt idx="6507">
                  <c:v>136.64779799999999</c:v>
                </c:pt>
                <c:pt idx="6508">
                  <c:v>136.64779799999999</c:v>
                </c:pt>
                <c:pt idx="6509">
                  <c:v>136.64749499999999</c:v>
                </c:pt>
                <c:pt idx="6510">
                  <c:v>136.64689300000001</c:v>
                </c:pt>
                <c:pt idx="6511">
                  <c:v>136.64662000000001</c:v>
                </c:pt>
                <c:pt idx="6512">
                  <c:v>136.64632800000001</c:v>
                </c:pt>
                <c:pt idx="6513">
                  <c:v>136.64632800000001</c:v>
                </c:pt>
                <c:pt idx="6514">
                  <c:v>136.64603500000001</c:v>
                </c:pt>
                <c:pt idx="6515">
                  <c:v>136.64545799999999</c:v>
                </c:pt>
                <c:pt idx="6516">
                  <c:v>136.645185</c:v>
                </c:pt>
                <c:pt idx="6517">
                  <c:v>136.64487199999999</c:v>
                </c:pt>
                <c:pt idx="6518">
                  <c:v>136.64487199999999</c:v>
                </c:pt>
                <c:pt idx="6519">
                  <c:v>136.64458200000001</c:v>
                </c:pt>
                <c:pt idx="6520">
                  <c:v>136.643957</c:v>
                </c:pt>
                <c:pt idx="6521">
                  <c:v>136.64364800000001</c:v>
                </c:pt>
                <c:pt idx="6522">
                  <c:v>136.64335</c:v>
                </c:pt>
                <c:pt idx="6523">
                  <c:v>136.64335</c:v>
                </c:pt>
                <c:pt idx="6524">
                  <c:v>136.64306300000001</c:v>
                </c:pt>
                <c:pt idx="6525">
                  <c:v>136.64247700000001</c:v>
                </c:pt>
                <c:pt idx="6526">
                  <c:v>136.64218299999999</c:v>
                </c:pt>
                <c:pt idx="6527">
                  <c:v>136.64188799999999</c:v>
                </c:pt>
                <c:pt idx="6528">
                  <c:v>136.64188799999999</c:v>
                </c:pt>
                <c:pt idx="6529">
                  <c:v>136.64159799999999</c:v>
                </c:pt>
                <c:pt idx="6530">
                  <c:v>136.64101299999999</c:v>
                </c:pt>
                <c:pt idx="6531">
                  <c:v>136.64071000000001</c:v>
                </c:pt>
                <c:pt idx="6532">
                  <c:v>136.6404</c:v>
                </c:pt>
                <c:pt idx="6533">
                  <c:v>136.6404</c:v>
                </c:pt>
                <c:pt idx="6534">
                  <c:v>136.64012</c:v>
                </c:pt>
                <c:pt idx="6535">
                  <c:v>136.639545</c:v>
                </c:pt>
                <c:pt idx="6536">
                  <c:v>136.63923299999999</c:v>
                </c:pt>
                <c:pt idx="6537">
                  <c:v>136.63895299999999</c:v>
                </c:pt>
                <c:pt idx="6538">
                  <c:v>136.63895299999999</c:v>
                </c:pt>
                <c:pt idx="6539">
                  <c:v>136.638667</c:v>
                </c:pt>
                <c:pt idx="6540">
                  <c:v>136.63809699999999</c:v>
                </c:pt>
                <c:pt idx="6541">
                  <c:v>136.63780700000001</c:v>
                </c:pt>
                <c:pt idx="6542">
                  <c:v>136.63751500000001</c:v>
                </c:pt>
                <c:pt idx="6543">
                  <c:v>136.63751500000001</c:v>
                </c:pt>
                <c:pt idx="6544">
                  <c:v>136.637235</c:v>
                </c:pt>
                <c:pt idx="6545">
                  <c:v>136.636673</c:v>
                </c:pt>
                <c:pt idx="6546">
                  <c:v>136.636403</c:v>
                </c:pt>
                <c:pt idx="6547">
                  <c:v>136.63611800000001</c:v>
                </c:pt>
                <c:pt idx="6548">
                  <c:v>136.63611800000001</c:v>
                </c:pt>
                <c:pt idx="6549">
                  <c:v>136.635828</c:v>
                </c:pt>
                <c:pt idx="6550">
                  <c:v>136.63524699999999</c:v>
                </c:pt>
                <c:pt idx="6551">
                  <c:v>136.63495800000001</c:v>
                </c:pt>
                <c:pt idx="6552">
                  <c:v>136.63468</c:v>
                </c:pt>
                <c:pt idx="6553">
                  <c:v>136.63468</c:v>
                </c:pt>
                <c:pt idx="6554">
                  <c:v>136.634398</c:v>
                </c:pt>
                <c:pt idx="6555">
                  <c:v>136.633805</c:v>
                </c:pt>
                <c:pt idx="6556">
                  <c:v>136.63351700000001</c:v>
                </c:pt>
                <c:pt idx="6557">
                  <c:v>136.63323</c:v>
                </c:pt>
                <c:pt idx="6558">
                  <c:v>136.63323</c:v>
                </c:pt>
                <c:pt idx="6559">
                  <c:v>136.63293300000001</c:v>
                </c:pt>
                <c:pt idx="6560">
                  <c:v>136.63234299999999</c:v>
                </c:pt>
                <c:pt idx="6561">
                  <c:v>136.63200699999999</c:v>
                </c:pt>
                <c:pt idx="6562">
                  <c:v>136.63171199999999</c:v>
                </c:pt>
                <c:pt idx="6563">
                  <c:v>136.63171199999999</c:v>
                </c:pt>
                <c:pt idx="6564">
                  <c:v>136.63141300000001</c:v>
                </c:pt>
                <c:pt idx="6565">
                  <c:v>136.630843</c:v>
                </c:pt>
                <c:pt idx="6566">
                  <c:v>136.63054700000001</c:v>
                </c:pt>
                <c:pt idx="6567">
                  <c:v>136.63024200000001</c:v>
                </c:pt>
                <c:pt idx="6568">
                  <c:v>136.63024200000001</c:v>
                </c:pt>
                <c:pt idx="6569">
                  <c:v>136.629942</c:v>
                </c:pt>
                <c:pt idx="6570">
                  <c:v>136.62934999999999</c:v>
                </c:pt>
                <c:pt idx="6571">
                  <c:v>136.62905499999999</c:v>
                </c:pt>
                <c:pt idx="6572">
                  <c:v>136.628747</c:v>
                </c:pt>
                <c:pt idx="6573">
                  <c:v>136.628747</c:v>
                </c:pt>
                <c:pt idx="6574">
                  <c:v>136.628443</c:v>
                </c:pt>
                <c:pt idx="6575">
                  <c:v>136.627848</c:v>
                </c:pt>
                <c:pt idx="6576">
                  <c:v>136.62755999999999</c:v>
                </c:pt>
                <c:pt idx="6577">
                  <c:v>136.62724</c:v>
                </c:pt>
                <c:pt idx="6578">
                  <c:v>136.62724</c:v>
                </c:pt>
                <c:pt idx="6579">
                  <c:v>136.62694500000001</c:v>
                </c:pt>
                <c:pt idx="6580">
                  <c:v>136.626352</c:v>
                </c:pt>
                <c:pt idx="6581">
                  <c:v>136.62604300000001</c:v>
                </c:pt>
                <c:pt idx="6582">
                  <c:v>136.62573699999999</c:v>
                </c:pt>
                <c:pt idx="6583">
                  <c:v>136.62573699999999</c:v>
                </c:pt>
                <c:pt idx="6584">
                  <c:v>136.625428</c:v>
                </c:pt>
                <c:pt idx="6585">
                  <c:v>136.624818</c:v>
                </c:pt>
                <c:pt idx="6586">
                  <c:v>136.62450699999999</c:v>
                </c:pt>
                <c:pt idx="6587">
                  <c:v>136.62421800000001</c:v>
                </c:pt>
                <c:pt idx="6588">
                  <c:v>136.62421800000001</c:v>
                </c:pt>
                <c:pt idx="6589">
                  <c:v>136.62393499999999</c:v>
                </c:pt>
                <c:pt idx="6590">
                  <c:v>136.62330299999999</c:v>
                </c:pt>
                <c:pt idx="6591">
                  <c:v>136.62299999999999</c:v>
                </c:pt>
                <c:pt idx="6592">
                  <c:v>136.62270699999999</c:v>
                </c:pt>
                <c:pt idx="6593">
                  <c:v>136.62270699999999</c:v>
                </c:pt>
                <c:pt idx="6594">
                  <c:v>136.62242000000001</c:v>
                </c:pt>
                <c:pt idx="6595">
                  <c:v>136.621883</c:v>
                </c:pt>
                <c:pt idx="6596">
                  <c:v>136.62162699999999</c:v>
                </c:pt>
                <c:pt idx="6597">
                  <c:v>136.62138300000001</c:v>
                </c:pt>
                <c:pt idx="6598">
                  <c:v>136.62138300000001</c:v>
                </c:pt>
                <c:pt idx="6599">
                  <c:v>136.62115299999999</c:v>
                </c:pt>
                <c:pt idx="6600">
                  <c:v>136.62070700000001</c:v>
                </c:pt>
                <c:pt idx="6601">
                  <c:v>136.62049300000001</c:v>
                </c:pt>
                <c:pt idx="6602">
                  <c:v>136.620282</c:v>
                </c:pt>
                <c:pt idx="6603">
                  <c:v>136.620282</c:v>
                </c:pt>
                <c:pt idx="6604">
                  <c:v>136.62008299999999</c:v>
                </c:pt>
                <c:pt idx="6605">
                  <c:v>136.61971700000001</c:v>
                </c:pt>
                <c:pt idx="6606">
                  <c:v>136.61954299999999</c:v>
                </c:pt>
                <c:pt idx="6607">
                  <c:v>136.61937699999999</c:v>
                </c:pt>
                <c:pt idx="6608">
                  <c:v>136.61937699999999</c:v>
                </c:pt>
                <c:pt idx="6609">
                  <c:v>136.61922000000001</c:v>
                </c:pt>
                <c:pt idx="6610">
                  <c:v>136.61892</c:v>
                </c:pt>
                <c:pt idx="6611">
                  <c:v>136.61879500000001</c:v>
                </c:pt>
                <c:pt idx="6612">
                  <c:v>136.61865700000001</c:v>
                </c:pt>
                <c:pt idx="6613">
                  <c:v>136.61865700000001</c:v>
                </c:pt>
                <c:pt idx="6614">
                  <c:v>136.61854</c:v>
                </c:pt>
                <c:pt idx="6615">
                  <c:v>136.618313</c:v>
                </c:pt>
                <c:pt idx="6616">
                  <c:v>136.61820299999999</c:v>
                </c:pt>
                <c:pt idx="6617">
                  <c:v>136.61810299999999</c:v>
                </c:pt>
                <c:pt idx="6618">
                  <c:v>136.61810299999999</c:v>
                </c:pt>
                <c:pt idx="6619">
                  <c:v>136.61801500000001</c:v>
                </c:pt>
                <c:pt idx="6620">
                  <c:v>136.61784299999999</c:v>
                </c:pt>
                <c:pt idx="6621">
                  <c:v>136.61778699999999</c:v>
                </c:pt>
                <c:pt idx="6622">
                  <c:v>136.61773700000001</c:v>
                </c:pt>
                <c:pt idx="6623">
                  <c:v>136.61773700000001</c:v>
                </c:pt>
                <c:pt idx="6624">
                  <c:v>136.61772500000001</c:v>
                </c:pt>
                <c:pt idx="6625">
                  <c:v>136.617615</c:v>
                </c:pt>
                <c:pt idx="6626">
                  <c:v>136.61757800000001</c:v>
                </c:pt>
                <c:pt idx="6627">
                  <c:v>136.61754999999999</c:v>
                </c:pt>
                <c:pt idx="6628">
                  <c:v>136.61754999999999</c:v>
                </c:pt>
                <c:pt idx="6629">
                  <c:v>136.61752999999999</c:v>
                </c:pt>
                <c:pt idx="6630">
                  <c:v>136.61749699999999</c:v>
                </c:pt>
                <c:pt idx="6631">
                  <c:v>136.61748700000001</c:v>
                </c:pt>
                <c:pt idx="6632">
                  <c:v>136.61748</c:v>
                </c:pt>
                <c:pt idx="6633">
                  <c:v>136.61748</c:v>
                </c:pt>
                <c:pt idx="6634">
                  <c:v>136.61747800000001</c:v>
                </c:pt>
                <c:pt idx="6635">
                  <c:v>136.61747299999999</c:v>
                </c:pt>
                <c:pt idx="6636">
                  <c:v>136.61747700000001</c:v>
                </c:pt>
                <c:pt idx="6637">
                  <c:v>136.61747500000001</c:v>
                </c:pt>
                <c:pt idx="6638">
                  <c:v>136.61747500000001</c:v>
                </c:pt>
                <c:pt idx="6639">
                  <c:v>136.61747299999999</c:v>
                </c:pt>
                <c:pt idx="6640">
                  <c:v>136.61747199999999</c:v>
                </c:pt>
                <c:pt idx="6641">
                  <c:v>136.61747199999999</c:v>
                </c:pt>
                <c:pt idx="6642">
                  <c:v>136.61747199999999</c:v>
                </c:pt>
                <c:pt idx="6643">
                  <c:v>136.61747199999999</c:v>
                </c:pt>
                <c:pt idx="6644">
                  <c:v>136.61747299999999</c:v>
                </c:pt>
                <c:pt idx="6645">
                  <c:v>136.61747</c:v>
                </c:pt>
                <c:pt idx="6646">
                  <c:v>136.61747199999999</c:v>
                </c:pt>
                <c:pt idx="6647">
                  <c:v>136.61747</c:v>
                </c:pt>
                <c:pt idx="6648">
                  <c:v>136.61747</c:v>
                </c:pt>
                <c:pt idx="6649">
                  <c:v>136.61747</c:v>
                </c:pt>
                <c:pt idx="6650">
                  <c:v>136.61747199999999</c:v>
                </c:pt>
                <c:pt idx="6651">
                  <c:v>136.61747299999999</c:v>
                </c:pt>
                <c:pt idx="6652">
                  <c:v>136.61747500000001</c:v>
                </c:pt>
                <c:pt idx="6653">
                  <c:v>136.61747500000001</c:v>
                </c:pt>
                <c:pt idx="6654">
                  <c:v>136.61748</c:v>
                </c:pt>
                <c:pt idx="6655">
                  <c:v>136.61747</c:v>
                </c:pt>
                <c:pt idx="6656">
                  <c:v>136.61747</c:v>
                </c:pt>
                <c:pt idx="6657">
                  <c:v>136.61747299999999</c:v>
                </c:pt>
                <c:pt idx="6658">
                  <c:v>136.61747299999999</c:v>
                </c:pt>
                <c:pt idx="6659">
                  <c:v>136.61747299999999</c:v>
                </c:pt>
                <c:pt idx="6660">
                  <c:v>136.61747299999999</c:v>
                </c:pt>
                <c:pt idx="6661">
                  <c:v>136.61747299999999</c:v>
                </c:pt>
                <c:pt idx="6662">
                  <c:v>136.61747299999999</c:v>
                </c:pt>
                <c:pt idx="6663">
                  <c:v>136.61747299999999</c:v>
                </c:pt>
                <c:pt idx="6664">
                  <c:v>136.61747500000001</c:v>
                </c:pt>
                <c:pt idx="6665">
                  <c:v>136.61747500000001</c:v>
                </c:pt>
                <c:pt idx="6666">
                  <c:v>136.61747700000001</c:v>
                </c:pt>
                <c:pt idx="6667">
                  <c:v>136.61747700000001</c:v>
                </c:pt>
                <c:pt idx="6668">
                  <c:v>136.61747700000001</c:v>
                </c:pt>
                <c:pt idx="6669">
                  <c:v>136.61747700000001</c:v>
                </c:pt>
                <c:pt idx="6670">
                  <c:v>136.61747700000001</c:v>
                </c:pt>
                <c:pt idx="6671">
                  <c:v>136.61747700000001</c:v>
                </c:pt>
                <c:pt idx="6672">
                  <c:v>136.61747700000001</c:v>
                </c:pt>
                <c:pt idx="6673">
                  <c:v>136.61747700000001</c:v>
                </c:pt>
                <c:pt idx="6674">
                  <c:v>136.61747700000001</c:v>
                </c:pt>
                <c:pt idx="6675">
                  <c:v>136.61747700000001</c:v>
                </c:pt>
                <c:pt idx="6676">
                  <c:v>136.61747800000001</c:v>
                </c:pt>
                <c:pt idx="6677">
                  <c:v>136.61747800000001</c:v>
                </c:pt>
                <c:pt idx="6678">
                  <c:v>136.61747800000001</c:v>
                </c:pt>
                <c:pt idx="6679">
                  <c:v>136.61748</c:v>
                </c:pt>
                <c:pt idx="6680">
                  <c:v>136.61748</c:v>
                </c:pt>
                <c:pt idx="6681">
                  <c:v>136.61748</c:v>
                </c:pt>
                <c:pt idx="6682">
                  <c:v>136.61748</c:v>
                </c:pt>
                <c:pt idx="6683">
                  <c:v>136.61748</c:v>
                </c:pt>
                <c:pt idx="6684">
                  <c:v>136.61748</c:v>
                </c:pt>
                <c:pt idx="6685">
                  <c:v>136.61748</c:v>
                </c:pt>
                <c:pt idx="6686">
                  <c:v>136.61748</c:v>
                </c:pt>
                <c:pt idx="6687">
                  <c:v>136.61748</c:v>
                </c:pt>
                <c:pt idx="6688">
                  <c:v>136.61748</c:v>
                </c:pt>
                <c:pt idx="6689">
                  <c:v>136.61748</c:v>
                </c:pt>
                <c:pt idx="6690">
                  <c:v>136.61748</c:v>
                </c:pt>
                <c:pt idx="6691">
                  <c:v>136.61748</c:v>
                </c:pt>
                <c:pt idx="6692">
                  <c:v>136.617482</c:v>
                </c:pt>
                <c:pt idx="6693">
                  <c:v>136.617482</c:v>
                </c:pt>
                <c:pt idx="6694">
                  <c:v>136.617482</c:v>
                </c:pt>
                <c:pt idx="6695">
                  <c:v>136.61748299999999</c:v>
                </c:pt>
                <c:pt idx="6696">
                  <c:v>136.61748299999999</c:v>
                </c:pt>
                <c:pt idx="6697">
                  <c:v>136.617482</c:v>
                </c:pt>
                <c:pt idx="6698">
                  <c:v>136.617482</c:v>
                </c:pt>
                <c:pt idx="6699">
                  <c:v>136.61748299999999</c:v>
                </c:pt>
                <c:pt idx="6700">
                  <c:v>136.61748299999999</c:v>
                </c:pt>
                <c:pt idx="6701">
                  <c:v>136.61748499999999</c:v>
                </c:pt>
                <c:pt idx="6702">
                  <c:v>136.61748299999999</c:v>
                </c:pt>
                <c:pt idx="6703">
                  <c:v>136.61748299999999</c:v>
                </c:pt>
                <c:pt idx="6704">
                  <c:v>136.61748299999999</c:v>
                </c:pt>
                <c:pt idx="6705">
                  <c:v>136.61748299999999</c:v>
                </c:pt>
                <c:pt idx="6706">
                  <c:v>136.61748299999999</c:v>
                </c:pt>
                <c:pt idx="6707">
                  <c:v>136.61748299999999</c:v>
                </c:pt>
                <c:pt idx="6708">
                  <c:v>136.61748299999999</c:v>
                </c:pt>
                <c:pt idx="6709">
                  <c:v>136.61748299999999</c:v>
                </c:pt>
                <c:pt idx="6710">
                  <c:v>136.61748</c:v>
                </c:pt>
                <c:pt idx="6711">
                  <c:v>136.61748</c:v>
                </c:pt>
                <c:pt idx="6712">
                  <c:v>136.617482</c:v>
                </c:pt>
                <c:pt idx="6713">
                  <c:v>136.617482</c:v>
                </c:pt>
                <c:pt idx="6714">
                  <c:v>136.617482</c:v>
                </c:pt>
                <c:pt idx="6715">
                  <c:v>136.617482</c:v>
                </c:pt>
                <c:pt idx="6716">
                  <c:v>136.617482</c:v>
                </c:pt>
                <c:pt idx="6717">
                  <c:v>136.617482</c:v>
                </c:pt>
                <c:pt idx="6718">
                  <c:v>136.617482</c:v>
                </c:pt>
                <c:pt idx="6719">
                  <c:v>136.617482</c:v>
                </c:pt>
                <c:pt idx="6720">
                  <c:v>136.617482</c:v>
                </c:pt>
                <c:pt idx="6721">
                  <c:v>136.617482</c:v>
                </c:pt>
                <c:pt idx="6722">
                  <c:v>136.61748299999999</c:v>
                </c:pt>
                <c:pt idx="6723">
                  <c:v>136.61748299999999</c:v>
                </c:pt>
                <c:pt idx="6724">
                  <c:v>136.61748299999999</c:v>
                </c:pt>
                <c:pt idx="6725">
                  <c:v>136.61748299999999</c:v>
                </c:pt>
                <c:pt idx="6726">
                  <c:v>136.61748299999999</c:v>
                </c:pt>
                <c:pt idx="6727">
                  <c:v>136.61748499999999</c:v>
                </c:pt>
                <c:pt idx="6728">
                  <c:v>136.61748499999999</c:v>
                </c:pt>
                <c:pt idx="6729">
                  <c:v>136.61748499999999</c:v>
                </c:pt>
                <c:pt idx="6730">
                  <c:v>136.61748499999999</c:v>
                </c:pt>
                <c:pt idx="6731">
                  <c:v>136.61748499999999</c:v>
                </c:pt>
                <c:pt idx="6732">
                  <c:v>136.61748499999999</c:v>
                </c:pt>
                <c:pt idx="6733">
                  <c:v>136.61748499999999</c:v>
                </c:pt>
                <c:pt idx="6734">
                  <c:v>136.61748499999999</c:v>
                </c:pt>
                <c:pt idx="6735">
                  <c:v>136.61748499999999</c:v>
                </c:pt>
                <c:pt idx="6736">
                  <c:v>136.61748499999999</c:v>
                </c:pt>
                <c:pt idx="6737">
                  <c:v>136.61748499999999</c:v>
                </c:pt>
                <c:pt idx="6738">
                  <c:v>136.61748499999999</c:v>
                </c:pt>
                <c:pt idx="6739">
                  <c:v>136.61748499999999</c:v>
                </c:pt>
                <c:pt idx="6740">
                  <c:v>136.61748499999999</c:v>
                </c:pt>
                <c:pt idx="6741">
                  <c:v>136.61748499999999</c:v>
                </c:pt>
                <c:pt idx="6742">
                  <c:v>136.61748499999999</c:v>
                </c:pt>
                <c:pt idx="6743">
                  <c:v>136.61748499999999</c:v>
                </c:pt>
                <c:pt idx="6744">
                  <c:v>136.61748499999999</c:v>
                </c:pt>
                <c:pt idx="6745">
                  <c:v>136.61748700000001</c:v>
                </c:pt>
                <c:pt idx="6746">
                  <c:v>136.61748299999999</c:v>
                </c:pt>
                <c:pt idx="6747">
                  <c:v>136.61747299999999</c:v>
                </c:pt>
                <c:pt idx="6748">
                  <c:v>136.61747299999999</c:v>
                </c:pt>
                <c:pt idx="6749">
                  <c:v>136.61745999999999</c:v>
                </c:pt>
                <c:pt idx="6750">
                  <c:v>136.617413</c:v>
                </c:pt>
                <c:pt idx="6751">
                  <c:v>136.61738</c:v>
                </c:pt>
                <c:pt idx="6752">
                  <c:v>136.617345</c:v>
                </c:pt>
                <c:pt idx="6753">
                  <c:v>136.617345</c:v>
                </c:pt>
                <c:pt idx="6754">
                  <c:v>136.617302</c:v>
                </c:pt>
                <c:pt idx="6755">
                  <c:v>136.61717999999999</c:v>
                </c:pt>
                <c:pt idx="6756">
                  <c:v>136.61709200000001</c:v>
                </c:pt>
                <c:pt idx="6757">
                  <c:v>136.61699200000001</c:v>
                </c:pt>
                <c:pt idx="6758">
                  <c:v>136.61699200000001</c:v>
                </c:pt>
                <c:pt idx="6759">
                  <c:v>136.616872</c:v>
                </c:pt>
                <c:pt idx="6760">
                  <c:v>136.61659</c:v>
                </c:pt>
                <c:pt idx="6761">
                  <c:v>136.61640700000001</c:v>
                </c:pt>
                <c:pt idx="6762">
                  <c:v>136.61626999999999</c:v>
                </c:pt>
                <c:pt idx="6763">
                  <c:v>136.61626999999999</c:v>
                </c:pt>
                <c:pt idx="6764">
                  <c:v>136.61612</c:v>
                </c:pt>
                <c:pt idx="6765">
                  <c:v>136.61574300000001</c:v>
                </c:pt>
                <c:pt idx="6766">
                  <c:v>136.615568</c:v>
                </c:pt>
                <c:pt idx="6767">
                  <c:v>136.615398</c:v>
                </c:pt>
                <c:pt idx="6768">
                  <c:v>136.615398</c:v>
                </c:pt>
                <c:pt idx="6769">
                  <c:v>136.615227</c:v>
                </c:pt>
                <c:pt idx="6770">
                  <c:v>136.61486500000001</c:v>
                </c:pt>
                <c:pt idx="6771">
                  <c:v>136.61468199999999</c:v>
                </c:pt>
                <c:pt idx="6772">
                  <c:v>136.61448999999999</c:v>
                </c:pt>
                <c:pt idx="6773">
                  <c:v>136.61448999999999</c:v>
                </c:pt>
                <c:pt idx="6774">
                  <c:v>136.61448999999999</c:v>
                </c:pt>
                <c:pt idx="6775">
                  <c:v>136.61388299999999</c:v>
                </c:pt>
                <c:pt idx="6776">
                  <c:v>136.61366000000001</c:v>
                </c:pt>
                <c:pt idx="6777">
                  <c:v>136.61344500000001</c:v>
                </c:pt>
                <c:pt idx="6778">
                  <c:v>136.61344500000001</c:v>
                </c:pt>
                <c:pt idx="6779">
                  <c:v>136.613225</c:v>
                </c:pt>
                <c:pt idx="6780">
                  <c:v>136.61277200000001</c:v>
                </c:pt>
                <c:pt idx="6781">
                  <c:v>136.61254199999999</c:v>
                </c:pt>
                <c:pt idx="6782">
                  <c:v>136.61230800000001</c:v>
                </c:pt>
                <c:pt idx="6783">
                  <c:v>136.61230800000001</c:v>
                </c:pt>
                <c:pt idx="6784">
                  <c:v>136.612088</c:v>
                </c:pt>
                <c:pt idx="6785">
                  <c:v>136.611602</c:v>
                </c:pt>
                <c:pt idx="6786">
                  <c:v>136.61135200000001</c:v>
                </c:pt>
                <c:pt idx="6787">
                  <c:v>136.61112299999999</c:v>
                </c:pt>
                <c:pt idx="6788">
                  <c:v>136.61112299999999</c:v>
                </c:pt>
                <c:pt idx="6789">
                  <c:v>136.61088000000001</c:v>
                </c:pt>
                <c:pt idx="6790">
                  <c:v>136.61039299999999</c:v>
                </c:pt>
                <c:pt idx="6791">
                  <c:v>136.61014800000001</c:v>
                </c:pt>
                <c:pt idx="6792">
                  <c:v>136.60992200000001</c:v>
                </c:pt>
                <c:pt idx="6793">
                  <c:v>136.60992200000001</c:v>
                </c:pt>
                <c:pt idx="6794">
                  <c:v>136.60968</c:v>
                </c:pt>
                <c:pt idx="6795">
                  <c:v>136.609182</c:v>
                </c:pt>
                <c:pt idx="6796">
                  <c:v>136.60894999999999</c:v>
                </c:pt>
                <c:pt idx="6797">
                  <c:v>136.6087</c:v>
                </c:pt>
                <c:pt idx="6798">
                  <c:v>136.6087</c:v>
                </c:pt>
                <c:pt idx="6799">
                  <c:v>136.60843299999999</c:v>
                </c:pt>
                <c:pt idx="6800">
                  <c:v>136.60796300000001</c:v>
                </c:pt>
                <c:pt idx="6801">
                  <c:v>136.60771800000001</c:v>
                </c:pt>
                <c:pt idx="6802">
                  <c:v>136.607482</c:v>
                </c:pt>
                <c:pt idx="6803">
                  <c:v>136.607482</c:v>
                </c:pt>
                <c:pt idx="6804">
                  <c:v>136.607258</c:v>
                </c:pt>
                <c:pt idx="6805">
                  <c:v>136.60682499999999</c:v>
                </c:pt>
                <c:pt idx="6806">
                  <c:v>136.60662500000001</c:v>
                </c:pt>
                <c:pt idx="6807">
                  <c:v>136.60643300000001</c:v>
                </c:pt>
                <c:pt idx="6808">
                  <c:v>136.60643300000001</c:v>
                </c:pt>
                <c:pt idx="6809">
                  <c:v>136.60623200000001</c:v>
                </c:pt>
                <c:pt idx="6810">
                  <c:v>136.60582199999999</c:v>
                </c:pt>
                <c:pt idx="6811">
                  <c:v>136.60561799999999</c:v>
                </c:pt>
                <c:pt idx="6812">
                  <c:v>136.60541000000001</c:v>
                </c:pt>
                <c:pt idx="6813">
                  <c:v>136.60541000000001</c:v>
                </c:pt>
                <c:pt idx="6814">
                  <c:v>136.60519199999999</c:v>
                </c:pt>
                <c:pt idx="6815">
                  <c:v>136.60474300000001</c:v>
                </c:pt>
                <c:pt idx="6816">
                  <c:v>136.60452699999999</c:v>
                </c:pt>
                <c:pt idx="6817">
                  <c:v>136.60431500000001</c:v>
                </c:pt>
                <c:pt idx="6818">
                  <c:v>136.60431500000001</c:v>
                </c:pt>
                <c:pt idx="6819">
                  <c:v>136.60406</c:v>
                </c:pt>
                <c:pt idx="6820">
                  <c:v>136.60358500000001</c:v>
                </c:pt>
                <c:pt idx="6821">
                  <c:v>136.60333299999999</c:v>
                </c:pt>
                <c:pt idx="6822">
                  <c:v>136.60306</c:v>
                </c:pt>
                <c:pt idx="6823">
                  <c:v>136.60306</c:v>
                </c:pt>
                <c:pt idx="6824">
                  <c:v>136.60278199999999</c:v>
                </c:pt>
                <c:pt idx="6825">
                  <c:v>136.60223999999999</c:v>
                </c:pt>
                <c:pt idx="6826">
                  <c:v>136.60194999999999</c:v>
                </c:pt>
                <c:pt idx="6827">
                  <c:v>136.60166699999999</c:v>
                </c:pt>
                <c:pt idx="6828">
                  <c:v>136.60166699999999</c:v>
                </c:pt>
                <c:pt idx="6829">
                  <c:v>136.60136499999999</c:v>
                </c:pt>
                <c:pt idx="6830">
                  <c:v>136.60078999999999</c:v>
                </c:pt>
                <c:pt idx="6831">
                  <c:v>136.60048699999999</c:v>
                </c:pt>
                <c:pt idx="6832">
                  <c:v>136.60019199999999</c:v>
                </c:pt>
                <c:pt idx="6833">
                  <c:v>136.60019199999999</c:v>
                </c:pt>
                <c:pt idx="6834">
                  <c:v>136.59988999999999</c:v>
                </c:pt>
                <c:pt idx="6835">
                  <c:v>136.59926999999999</c:v>
                </c:pt>
                <c:pt idx="6836">
                  <c:v>136.598975</c:v>
                </c:pt>
                <c:pt idx="6837">
                  <c:v>136.59866199999999</c:v>
                </c:pt>
                <c:pt idx="6838">
                  <c:v>136.59866199999999</c:v>
                </c:pt>
                <c:pt idx="6839">
                  <c:v>136.59833800000001</c:v>
                </c:pt>
                <c:pt idx="6840">
                  <c:v>136.597712</c:v>
                </c:pt>
                <c:pt idx="6841">
                  <c:v>136.59740500000001</c:v>
                </c:pt>
                <c:pt idx="6842">
                  <c:v>136.597103</c:v>
                </c:pt>
                <c:pt idx="6843">
                  <c:v>136.597103</c:v>
                </c:pt>
                <c:pt idx="6844">
                  <c:v>136.59679299999999</c:v>
                </c:pt>
                <c:pt idx="6845">
                  <c:v>136.59616700000001</c:v>
                </c:pt>
                <c:pt idx="6846">
                  <c:v>136.59587500000001</c:v>
                </c:pt>
                <c:pt idx="6847">
                  <c:v>136.59558000000001</c:v>
                </c:pt>
                <c:pt idx="6848">
                  <c:v>136.59558000000001</c:v>
                </c:pt>
                <c:pt idx="6849">
                  <c:v>136.59527700000001</c:v>
                </c:pt>
                <c:pt idx="6850">
                  <c:v>136.594683</c:v>
                </c:pt>
                <c:pt idx="6851">
                  <c:v>136.59437500000001</c:v>
                </c:pt>
                <c:pt idx="6852">
                  <c:v>136.59408500000001</c:v>
                </c:pt>
                <c:pt idx="6853">
                  <c:v>136.59408500000001</c:v>
                </c:pt>
                <c:pt idx="6854">
                  <c:v>136.59378699999999</c:v>
                </c:pt>
                <c:pt idx="6855">
                  <c:v>136.593175</c:v>
                </c:pt>
                <c:pt idx="6856">
                  <c:v>136.592873</c:v>
                </c:pt>
                <c:pt idx="6857">
                  <c:v>136.59256999999999</c:v>
                </c:pt>
                <c:pt idx="6858">
                  <c:v>136.59256999999999</c:v>
                </c:pt>
                <c:pt idx="6859">
                  <c:v>136.59225799999999</c:v>
                </c:pt>
                <c:pt idx="6860">
                  <c:v>136.591678</c:v>
                </c:pt>
                <c:pt idx="6861">
                  <c:v>136.591397</c:v>
                </c:pt>
                <c:pt idx="6862">
                  <c:v>136.59112999999999</c:v>
                </c:pt>
                <c:pt idx="6863">
                  <c:v>136.59112999999999</c:v>
                </c:pt>
                <c:pt idx="6864">
                  <c:v>136.59086199999999</c:v>
                </c:pt>
                <c:pt idx="6865">
                  <c:v>136.59034199999999</c:v>
                </c:pt>
                <c:pt idx="6866">
                  <c:v>136.59009</c:v>
                </c:pt>
                <c:pt idx="6867">
                  <c:v>136.58985300000001</c:v>
                </c:pt>
                <c:pt idx="6868">
                  <c:v>136.58985300000001</c:v>
                </c:pt>
                <c:pt idx="6869">
                  <c:v>136.58962199999999</c:v>
                </c:pt>
                <c:pt idx="6870">
                  <c:v>136.58915999999999</c:v>
                </c:pt>
                <c:pt idx="6871">
                  <c:v>136.588933</c:v>
                </c:pt>
                <c:pt idx="6872">
                  <c:v>136.588717</c:v>
                </c:pt>
                <c:pt idx="6873">
                  <c:v>136.588717</c:v>
                </c:pt>
                <c:pt idx="6874">
                  <c:v>136.58849499999999</c:v>
                </c:pt>
                <c:pt idx="6875">
                  <c:v>136.588087</c:v>
                </c:pt>
                <c:pt idx="6876">
                  <c:v>136.587875</c:v>
                </c:pt>
                <c:pt idx="6877">
                  <c:v>136.58770200000001</c:v>
                </c:pt>
                <c:pt idx="6878">
                  <c:v>136.58770200000001</c:v>
                </c:pt>
                <c:pt idx="6879">
                  <c:v>136.587502</c:v>
                </c:pt>
                <c:pt idx="6880">
                  <c:v>136.58709200000001</c:v>
                </c:pt>
                <c:pt idx="6881">
                  <c:v>136.58688000000001</c:v>
                </c:pt>
                <c:pt idx="6882">
                  <c:v>136.58667800000001</c:v>
                </c:pt>
                <c:pt idx="6883">
                  <c:v>136.58667800000001</c:v>
                </c:pt>
                <c:pt idx="6884">
                  <c:v>136.586477</c:v>
                </c:pt>
                <c:pt idx="6885">
                  <c:v>136.586072</c:v>
                </c:pt>
                <c:pt idx="6886">
                  <c:v>136.585858</c:v>
                </c:pt>
                <c:pt idx="6887">
                  <c:v>136.58566500000001</c:v>
                </c:pt>
                <c:pt idx="6888">
                  <c:v>136.58566500000001</c:v>
                </c:pt>
                <c:pt idx="6889">
                  <c:v>136.58546799999999</c:v>
                </c:pt>
                <c:pt idx="6890">
                  <c:v>136.58505700000001</c:v>
                </c:pt>
                <c:pt idx="6891">
                  <c:v>136.58485999999999</c:v>
                </c:pt>
                <c:pt idx="6892">
                  <c:v>136.58466200000001</c:v>
                </c:pt>
                <c:pt idx="6893">
                  <c:v>136.58466200000001</c:v>
                </c:pt>
                <c:pt idx="6894">
                  <c:v>136.58446000000001</c:v>
                </c:pt>
                <c:pt idx="6895">
                  <c:v>136.58410699999999</c:v>
                </c:pt>
                <c:pt idx="6896">
                  <c:v>136.583865</c:v>
                </c:pt>
                <c:pt idx="6897">
                  <c:v>136.583652</c:v>
                </c:pt>
                <c:pt idx="6898">
                  <c:v>136.583652</c:v>
                </c:pt>
                <c:pt idx="6899">
                  <c:v>136.58345700000001</c:v>
                </c:pt>
                <c:pt idx="6900">
                  <c:v>136.58306300000001</c:v>
                </c:pt>
                <c:pt idx="6901">
                  <c:v>136.58285699999999</c:v>
                </c:pt>
                <c:pt idx="6902">
                  <c:v>136.58264500000001</c:v>
                </c:pt>
                <c:pt idx="6903">
                  <c:v>136.58264500000001</c:v>
                </c:pt>
                <c:pt idx="6904">
                  <c:v>136.582437</c:v>
                </c:pt>
                <c:pt idx="6905">
                  <c:v>136.58200199999999</c:v>
                </c:pt>
                <c:pt idx="6906">
                  <c:v>136.58176</c:v>
                </c:pt>
                <c:pt idx="6907">
                  <c:v>136.58151699999999</c:v>
                </c:pt>
                <c:pt idx="6908">
                  <c:v>136.58151699999999</c:v>
                </c:pt>
                <c:pt idx="6909">
                  <c:v>136.58128300000001</c:v>
                </c:pt>
                <c:pt idx="6910">
                  <c:v>136.580782</c:v>
                </c:pt>
                <c:pt idx="6911">
                  <c:v>136.58052699999999</c:v>
                </c:pt>
                <c:pt idx="6912">
                  <c:v>136.58025799999999</c:v>
                </c:pt>
                <c:pt idx="6913">
                  <c:v>136.58025799999999</c:v>
                </c:pt>
                <c:pt idx="6914">
                  <c:v>136.579995</c:v>
                </c:pt>
                <c:pt idx="6915">
                  <c:v>136.57947300000001</c:v>
                </c:pt>
                <c:pt idx="6916">
                  <c:v>136.57922500000001</c:v>
                </c:pt>
                <c:pt idx="6917">
                  <c:v>136.57897299999999</c:v>
                </c:pt>
                <c:pt idx="6918">
                  <c:v>136.57897299999999</c:v>
                </c:pt>
                <c:pt idx="6919">
                  <c:v>136.57872499999999</c:v>
                </c:pt>
                <c:pt idx="6920">
                  <c:v>136.57821000000001</c:v>
                </c:pt>
                <c:pt idx="6921">
                  <c:v>136.577968</c:v>
                </c:pt>
                <c:pt idx="6922">
                  <c:v>136.57772299999999</c:v>
                </c:pt>
                <c:pt idx="6923">
                  <c:v>136.57772299999999</c:v>
                </c:pt>
                <c:pt idx="6924">
                  <c:v>136.577472</c:v>
                </c:pt>
                <c:pt idx="6925">
                  <c:v>136.57698300000001</c:v>
                </c:pt>
                <c:pt idx="6926">
                  <c:v>136.57673500000001</c:v>
                </c:pt>
                <c:pt idx="6927">
                  <c:v>136.57648499999999</c:v>
                </c:pt>
                <c:pt idx="6928">
                  <c:v>136.57648499999999</c:v>
                </c:pt>
                <c:pt idx="6929">
                  <c:v>136.576233</c:v>
                </c:pt>
                <c:pt idx="6930">
                  <c:v>136.57572999999999</c:v>
                </c:pt>
                <c:pt idx="6931">
                  <c:v>136.57547</c:v>
                </c:pt>
                <c:pt idx="6932">
                  <c:v>136.57522800000001</c:v>
                </c:pt>
                <c:pt idx="6933">
                  <c:v>136.57522800000001</c:v>
                </c:pt>
                <c:pt idx="6934">
                  <c:v>136.57497799999999</c:v>
                </c:pt>
                <c:pt idx="6935">
                  <c:v>136.57447999999999</c:v>
                </c:pt>
                <c:pt idx="6936">
                  <c:v>136.57423299999999</c:v>
                </c:pt>
                <c:pt idx="6937">
                  <c:v>136.57399000000001</c:v>
                </c:pt>
                <c:pt idx="6938">
                  <c:v>136.57399000000001</c:v>
                </c:pt>
                <c:pt idx="6939">
                  <c:v>136.57374200000001</c:v>
                </c:pt>
                <c:pt idx="6940">
                  <c:v>136.57323199999999</c:v>
                </c:pt>
                <c:pt idx="6941">
                  <c:v>136.57298499999999</c:v>
                </c:pt>
                <c:pt idx="6942">
                  <c:v>136.572732</c:v>
                </c:pt>
                <c:pt idx="6943">
                  <c:v>136.572732</c:v>
                </c:pt>
                <c:pt idx="6944">
                  <c:v>136.57249300000001</c:v>
                </c:pt>
                <c:pt idx="6945">
                  <c:v>136.571967</c:v>
                </c:pt>
                <c:pt idx="6946">
                  <c:v>136.57172</c:v>
                </c:pt>
                <c:pt idx="6947">
                  <c:v>136.57146499999999</c:v>
                </c:pt>
                <c:pt idx="6948">
                  <c:v>136.57146499999999</c:v>
                </c:pt>
                <c:pt idx="6949">
                  <c:v>136.571212</c:v>
                </c:pt>
                <c:pt idx="6950">
                  <c:v>136.57070200000001</c:v>
                </c:pt>
                <c:pt idx="6951">
                  <c:v>136.57045199999999</c:v>
                </c:pt>
                <c:pt idx="6952">
                  <c:v>136.57020499999999</c:v>
                </c:pt>
                <c:pt idx="6953">
                  <c:v>136.57020499999999</c:v>
                </c:pt>
                <c:pt idx="6954">
                  <c:v>136.56994800000001</c:v>
                </c:pt>
                <c:pt idx="6955">
                  <c:v>136.56944200000001</c:v>
                </c:pt>
                <c:pt idx="6956">
                  <c:v>136.569197</c:v>
                </c:pt>
                <c:pt idx="6957">
                  <c:v>136.56894500000001</c:v>
                </c:pt>
                <c:pt idx="6958">
                  <c:v>136.56894500000001</c:v>
                </c:pt>
                <c:pt idx="6959">
                  <c:v>136.56870499999999</c:v>
                </c:pt>
                <c:pt idx="6960">
                  <c:v>136.56818699999999</c:v>
                </c:pt>
                <c:pt idx="6961">
                  <c:v>136.567937</c:v>
                </c:pt>
                <c:pt idx="6962">
                  <c:v>136.567678</c:v>
                </c:pt>
                <c:pt idx="6963">
                  <c:v>136.567678</c:v>
                </c:pt>
                <c:pt idx="6964">
                  <c:v>136.56741700000001</c:v>
                </c:pt>
                <c:pt idx="6965">
                  <c:v>136.56692000000001</c:v>
                </c:pt>
                <c:pt idx="6966">
                  <c:v>136.56668300000001</c:v>
                </c:pt>
                <c:pt idx="6967">
                  <c:v>136.566428</c:v>
                </c:pt>
                <c:pt idx="6968">
                  <c:v>136.566428</c:v>
                </c:pt>
                <c:pt idx="6969">
                  <c:v>136.56617299999999</c:v>
                </c:pt>
                <c:pt idx="6970">
                  <c:v>136.565675</c:v>
                </c:pt>
                <c:pt idx="6971">
                  <c:v>136.565427</c:v>
                </c:pt>
                <c:pt idx="6972">
                  <c:v>136.565168</c:v>
                </c:pt>
                <c:pt idx="6973">
                  <c:v>136.565168</c:v>
                </c:pt>
                <c:pt idx="6974">
                  <c:v>136.56491299999999</c:v>
                </c:pt>
                <c:pt idx="6975">
                  <c:v>136.56439700000001</c:v>
                </c:pt>
                <c:pt idx="6976">
                  <c:v>136.564143</c:v>
                </c:pt>
                <c:pt idx="6977">
                  <c:v>136.563883</c:v>
                </c:pt>
                <c:pt idx="6978">
                  <c:v>136.563883</c:v>
                </c:pt>
                <c:pt idx="6979">
                  <c:v>136.56363200000001</c:v>
                </c:pt>
                <c:pt idx="6980">
                  <c:v>136.56312299999999</c:v>
                </c:pt>
                <c:pt idx="6981">
                  <c:v>136.562883</c:v>
                </c:pt>
                <c:pt idx="6982">
                  <c:v>136.56262000000001</c:v>
                </c:pt>
                <c:pt idx="6983">
                  <c:v>136.56262000000001</c:v>
                </c:pt>
                <c:pt idx="6984">
                  <c:v>136.562365</c:v>
                </c:pt>
                <c:pt idx="6985">
                  <c:v>136.561837</c:v>
                </c:pt>
                <c:pt idx="6986">
                  <c:v>136.56159</c:v>
                </c:pt>
                <c:pt idx="6987">
                  <c:v>136.561342</c:v>
                </c:pt>
                <c:pt idx="6988">
                  <c:v>136.561342</c:v>
                </c:pt>
                <c:pt idx="6989">
                  <c:v>136.561092</c:v>
                </c:pt>
                <c:pt idx="6990">
                  <c:v>136.56060199999999</c:v>
                </c:pt>
                <c:pt idx="6991">
                  <c:v>136.56034700000001</c:v>
                </c:pt>
                <c:pt idx="6992">
                  <c:v>136.56009299999999</c:v>
                </c:pt>
                <c:pt idx="6993">
                  <c:v>136.56009299999999</c:v>
                </c:pt>
                <c:pt idx="6994">
                  <c:v>136.559842</c:v>
                </c:pt>
                <c:pt idx="6995">
                  <c:v>136.559338</c:v>
                </c:pt>
                <c:pt idx="6996">
                  <c:v>136.55909299999999</c:v>
                </c:pt>
                <c:pt idx="6997">
                  <c:v>136.55884699999999</c:v>
                </c:pt>
                <c:pt idx="6998">
                  <c:v>136.55884699999999</c:v>
                </c:pt>
                <c:pt idx="6999">
                  <c:v>136.558595</c:v>
                </c:pt>
                <c:pt idx="7000">
                  <c:v>136.55807799999999</c:v>
                </c:pt>
                <c:pt idx="7001">
                  <c:v>136.55781300000001</c:v>
                </c:pt>
                <c:pt idx="7002">
                  <c:v>136.557568</c:v>
                </c:pt>
                <c:pt idx="7003">
                  <c:v>136.557568</c:v>
                </c:pt>
                <c:pt idx="7004">
                  <c:v>136.55731</c:v>
                </c:pt>
                <c:pt idx="7005">
                  <c:v>136.556802</c:v>
                </c:pt>
                <c:pt idx="7006">
                  <c:v>136.55654999999999</c:v>
                </c:pt>
                <c:pt idx="7007">
                  <c:v>136.556297</c:v>
                </c:pt>
                <c:pt idx="7008">
                  <c:v>136.556297</c:v>
                </c:pt>
                <c:pt idx="7009">
                  <c:v>136.55604299999999</c:v>
                </c:pt>
                <c:pt idx="7010">
                  <c:v>136.55554699999999</c:v>
                </c:pt>
                <c:pt idx="7011">
                  <c:v>136.555295</c:v>
                </c:pt>
                <c:pt idx="7012">
                  <c:v>136.55506199999999</c:v>
                </c:pt>
                <c:pt idx="7013">
                  <c:v>136.55506199999999</c:v>
                </c:pt>
                <c:pt idx="7014">
                  <c:v>136.55480299999999</c:v>
                </c:pt>
                <c:pt idx="7015">
                  <c:v>136.554283</c:v>
                </c:pt>
                <c:pt idx="7016">
                  <c:v>136.55402699999999</c:v>
                </c:pt>
                <c:pt idx="7017">
                  <c:v>136.553775</c:v>
                </c:pt>
                <c:pt idx="7018">
                  <c:v>136.553775</c:v>
                </c:pt>
                <c:pt idx="7019">
                  <c:v>136.55351999999999</c:v>
                </c:pt>
                <c:pt idx="7020">
                  <c:v>136.55301800000001</c:v>
                </c:pt>
                <c:pt idx="7021">
                  <c:v>136.55276699999999</c:v>
                </c:pt>
                <c:pt idx="7022">
                  <c:v>136.55251200000001</c:v>
                </c:pt>
                <c:pt idx="7023">
                  <c:v>136.55251200000001</c:v>
                </c:pt>
                <c:pt idx="7024">
                  <c:v>136.55225799999999</c:v>
                </c:pt>
                <c:pt idx="7025">
                  <c:v>136.55174299999999</c:v>
                </c:pt>
                <c:pt idx="7026">
                  <c:v>136.55148800000001</c:v>
                </c:pt>
                <c:pt idx="7027">
                  <c:v>136.55123699999999</c:v>
                </c:pt>
                <c:pt idx="7028">
                  <c:v>136.55123699999999</c:v>
                </c:pt>
                <c:pt idx="7029">
                  <c:v>136.55100300000001</c:v>
                </c:pt>
                <c:pt idx="7030">
                  <c:v>136.55047999999999</c:v>
                </c:pt>
                <c:pt idx="7031">
                  <c:v>136.55022</c:v>
                </c:pt>
                <c:pt idx="7032">
                  <c:v>136.54996</c:v>
                </c:pt>
                <c:pt idx="7033">
                  <c:v>136.54996</c:v>
                </c:pt>
                <c:pt idx="7034">
                  <c:v>136.54970299999999</c:v>
                </c:pt>
                <c:pt idx="7035">
                  <c:v>136.54919699999999</c:v>
                </c:pt>
                <c:pt idx="7036">
                  <c:v>136.54894300000001</c:v>
                </c:pt>
                <c:pt idx="7037">
                  <c:v>136.54871199999999</c:v>
                </c:pt>
                <c:pt idx="7038">
                  <c:v>136.54871199999999</c:v>
                </c:pt>
                <c:pt idx="7039">
                  <c:v>136.54845800000001</c:v>
                </c:pt>
                <c:pt idx="7040">
                  <c:v>136.54795999999999</c:v>
                </c:pt>
                <c:pt idx="7041">
                  <c:v>136.547707</c:v>
                </c:pt>
                <c:pt idx="7042">
                  <c:v>136.54744500000001</c:v>
                </c:pt>
                <c:pt idx="7043">
                  <c:v>136.54744500000001</c:v>
                </c:pt>
                <c:pt idx="7044">
                  <c:v>136.547192</c:v>
                </c:pt>
                <c:pt idx="7045">
                  <c:v>136.546685</c:v>
                </c:pt>
                <c:pt idx="7046">
                  <c:v>136.54643799999999</c:v>
                </c:pt>
                <c:pt idx="7047">
                  <c:v>136.54619</c:v>
                </c:pt>
                <c:pt idx="7048">
                  <c:v>136.54619</c:v>
                </c:pt>
                <c:pt idx="7049">
                  <c:v>136.545952</c:v>
                </c:pt>
                <c:pt idx="7050">
                  <c:v>136.54545200000001</c:v>
                </c:pt>
                <c:pt idx="7051">
                  <c:v>136.545197</c:v>
                </c:pt>
                <c:pt idx="7052">
                  <c:v>136.54494199999999</c:v>
                </c:pt>
                <c:pt idx="7053">
                  <c:v>136.54494199999999</c:v>
                </c:pt>
                <c:pt idx="7054">
                  <c:v>136.544692</c:v>
                </c:pt>
                <c:pt idx="7055">
                  <c:v>136.54418699999999</c:v>
                </c:pt>
                <c:pt idx="7056">
                  <c:v>136.54393300000001</c:v>
                </c:pt>
                <c:pt idx="7057">
                  <c:v>136.54367999999999</c:v>
                </c:pt>
                <c:pt idx="7058">
                  <c:v>136.54367999999999</c:v>
                </c:pt>
                <c:pt idx="7059">
                  <c:v>136.54342700000001</c:v>
                </c:pt>
                <c:pt idx="7060">
                  <c:v>136.54292000000001</c:v>
                </c:pt>
                <c:pt idx="7061">
                  <c:v>136.54266799999999</c:v>
                </c:pt>
                <c:pt idx="7062">
                  <c:v>136.54242199999999</c:v>
                </c:pt>
                <c:pt idx="7063">
                  <c:v>136.54242199999999</c:v>
                </c:pt>
                <c:pt idx="7064">
                  <c:v>136.54217800000001</c:v>
                </c:pt>
                <c:pt idx="7065">
                  <c:v>136.541707</c:v>
                </c:pt>
                <c:pt idx="7066">
                  <c:v>136.541483</c:v>
                </c:pt>
                <c:pt idx="7067">
                  <c:v>136.54125500000001</c:v>
                </c:pt>
                <c:pt idx="7068">
                  <c:v>136.54125500000001</c:v>
                </c:pt>
                <c:pt idx="7069">
                  <c:v>136.54104699999999</c:v>
                </c:pt>
                <c:pt idx="7070">
                  <c:v>136.540662</c:v>
                </c:pt>
                <c:pt idx="7071">
                  <c:v>136.540482</c:v>
                </c:pt>
                <c:pt idx="7072">
                  <c:v>136.54030800000001</c:v>
                </c:pt>
                <c:pt idx="7073">
                  <c:v>136.54030800000001</c:v>
                </c:pt>
                <c:pt idx="7074">
                  <c:v>136.54013699999999</c:v>
                </c:pt>
                <c:pt idx="7075">
                  <c:v>136.539817</c:v>
                </c:pt>
                <c:pt idx="7076">
                  <c:v>136.53967299999999</c:v>
                </c:pt>
                <c:pt idx="7077">
                  <c:v>136.53953300000001</c:v>
                </c:pt>
                <c:pt idx="7078">
                  <c:v>136.53953300000001</c:v>
                </c:pt>
                <c:pt idx="7079">
                  <c:v>136.53939800000001</c:v>
                </c:pt>
                <c:pt idx="7080">
                  <c:v>136.539132</c:v>
                </c:pt>
                <c:pt idx="7081">
                  <c:v>136.53899999999999</c:v>
                </c:pt>
                <c:pt idx="7082">
                  <c:v>136.53886499999999</c:v>
                </c:pt>
                <c:pt idx="7083">
                  <c:v>136.53886499999999</c:v>
                </c:pt>
                <c:pt idx="7084">
                  <c:v>136.53872200000001</c:v>
                </c:pt>
                <c:pt idx="7085">
                  <c:v>136.538478</c:v>
                </c:pt>
                <c:pt idx="7086">
                  <c:v>136.538355</c:v>
                </c:pt>
                <c:pt idx="7087">
                  <c:v>136.53823700000001</c:v>
                </c:pt>
                <c:pt idx="7088">
                  <c:v>136.53823700000001</c:v>
                </c:pt>
                <c:pt idx="7089">
                  <c:v>136.538093</c:v>
                </c:pt>
                <c:pt idx="7090">
                  <c:v>136.537835</c:v>
                </c:pt>
                <c:pt idx="7091">
                  <c:v>136.53771699999999</c:v>
                </c:pt>
                <c:pt idx="7092">
                  <c:v>136.53760199999999</c:v>
                </c:pt>
                <c:pt idx="7093">
                  <c:v>136.53760199999999</c:v>
                </c:pt>
                <c:pt idx="7094">
                  <c:v>136.537488</c:v>
                </c:pt>
                <c:pt idx="7095">
                  <c:v>136.537238</c:v>
                </c:pt>
                <c:pt idx="7096">
                  <c:v>136.53710799999999</c:v>
                </c:pt>
                <c:pt idx="7097">
                  <c:v>136.53698800000001</c:v>
                </c:pt>
                <c:pt idx="7098">
                  <c:v>136.53698800000001</c:v>
                </c:pt>
                <c:pt idx="7099">
                  <c:v>136.53684799999999</c:v>
                </c:pt>
                <c:pt idx="7100">
                  <c:v>136.53658999999999</c:v>
                </c:pt>
                <c:pt idx="7101">
                  <c:v>136.536462</c:v>
                </c:pt>
                <c:pt idx="7102">
                  <c:v>136.53634700000001</c:v>
                </c:pt>
                <c:pt idx="7103">
                  <c:v>136.53634700000001</c:v>
                </c:pt>
                <c:pt idx="7104">
                  <c:v>136.53621000000001</c:v>
                </c:pt>
                <c:pt idx="7105">
                  <c:v>136.53600700000001</c:v>
                </c:pt>
                <c:pt idx="7106">
                  <c:v>136.53587999999999</c:v>
                </c:pt>
                <c:pt idx="7107">
                  <c:v>136.53575499999999</c:v>
                </c:pt>
                <c:pt idx="7108">
                  <c:v>136.53575499999999</c:v>
                </c:pt>
                <c:pt idx="7109">
                  <c:v>136.53560300000001</c:v>
                </c:pt>
                <c:pt idx="7110">
                  <c:v>136.53536500000001</c:v>
                </c:pt>
                <c:pt idx="7111">
                  <c:v>136.53520800000001</c:v>
                </c:pt>
                <c:pt idx="7112">
                  <c:v>136.53507999999999</c:v>
                </c:pt>
                <c:pt idx="7113">
                  <c:v>136.53507999999999</c:v>
                </c:pt>
                <c:pt idx="7114">
                  <c:v>136.534953</c:v>
                </c:pt>
                <c:pt idx="7115">
                  <c:v>136.53469200000001</c:v>
                </c:pt>
                <c:pt idx="7116">
                  <c:v>136.534558</c:v>
                </c:pt>
                <c:pt idx="7117">
                  <c:v>136.53442799999999</c:v>
                </c:pt>
                <c:pt idx="7118">
                  <c:v>136.53442799999999</c:v>
                </c:pt>
                <c:pt idx="7119">
                  <c:v>136.534302</c:v>
                </c:pt>
                <c:pt idx="7120">
                  <c:v>136.53406000000001</c:v>
                </c:pt>
                <c:pt idx="7121">
                  <c:v>136.53394499999999</c:v>
                </c:pt>
                <c:pt idx="7122">
                  <c:v>136.53381999999999</c:v>
                </c:pt>
                <c:pt idx="7123">
                  <c:v>136.53381999999999</c:v>
                </c:pt>
                <c:pt idx="7124">
                  <c:v>136.53369799999999</c:v>
                </c:pt>
                <c:pt idx="7125">
                  <c:v>136.533457</c:v>
                </c:pt>
                <c:pt idx="7126">
                  <c:v>136.53332700000001</c:v>
                </c:pt>
                <c:pt idx="7127">
                  <c:v>136.53319300000001</c:v>
                </c:pt>
                <c:pt idx="7128">
                  <c:v>136.53319300000001</c:v>
                </c:pt>
                <c:pt idx="7129">
                  <c:v>136.533108</c:v>
                </c:pt>
                <c:pt idx="7130">
                  <c:v>136.53286299999999</c:v>
                </c:pt>
                <c:pt idx="7131">
                  <c:v>136.53274500000001</c:v>
                </c:pt>
                <c:pt idx="7132">
                  <c:v>136.5326</c:v>
                </c:pt>
                <c:pt idx="7133">
                  <c:v>136.5326</c:v>
                </c:pt>
                <c:pt idx="7134">
                  <c:v>136.53246300000001</c:v>
                </c:pt>
                <c:pt idx="7135">
                  <c:v>136.53223299999999</c:v>
                </c:pt>
                <c:pt idx="7136">
                  <c:v>136.53211300000001</c:v>
                </c:pt>
                <c:pt idx="7137">
                  <c:v>136.53195700000001</c:v>
                </c:pt>
                <c:pt idx="7138">
                  <c:v>136.53195700000001</c:v>
                </c:pt>
                <c:pt idx="7139">
                  <c:v>136.53183300000001</c:v>
                </c:pt>
                <c:pt idx="7140">
                  <c:v>136.53158500000001</c:v>
                </c:pt>
                <c:pt idx="7141">
                  <c:v>136.531465</c:v>
                </c:pt>
                <c:pt idx="7142">
                  <c:v>136.531353</c:v>
                </c:pt>
                <c:pt idx="7143">
                  <c:v>136.531353</c:v>
                </c:pt>
                <c:pt idx="7144">
                  <c:v>136.53124800000001</c:v>
                </c:pt>
                <c:pt idx="7145">
                  <c:v>136.531068</c:v>
                </c:pt>
                <c:pt idx="7146">
                  <c:v>136.53098800000001</c:v>
                </c:pt>
                <c:pt idx="7147">
                  <c:v>136.530913</c:v>
                </c:pt>
                <c:pt idx="7148">
                  <c:v>136.530913</c:v>
                </c:pt>
                <c:pt idx="7149">
                  <c:v>136.53084799999999</c:v>
                </c:pt>
                <c:pt idx="7150">
                  <c:v>136.53073800000001</c:v>
                </c:pt>
                <c:pt idx="7151">
                  <c:v>136.53069199999999</c:v>
                </c:pt>
                <c:pt idx="7152">
                  <c:v>136.53066000000001</c:v>
                </c:pt>
                <c:pt idx="7153">
                  <c:v>136.53066000000001</c:v>
                </c:pt>
                <c:pt idx="7154">
                  <c:v>136.53062499999999</c:v>
                </c:pt>
                <c:pt idx="7155">
                  <c:v>136.53057000000001</c:v>
                </c:pt>
                <c:pt idx="7156">
                  <c:v>136.53053700000001</c:v>
                </c:pt>
                <c:pt idx="7157">
                  <c:v>136.53050999999999</c:v>
                </c:pt>
                <c:pt idx="7158">
                  <c:v>136.53050999999999</c:v>
                </c:pt>
                <c:pt idx="7159">
                  <c:v>136.53049300000001</c:v>
                </c:pt>
                <c:pt idx="7160">
                  <c:v>136.53046699999999</c:v>
                </c:pt>
                <c:pt idx="7161">
                  <c:v>136.53046499999999</c:v>
                </c:pt>
                <c:pt idx="7162">
                  <c:v>136.530463</c:v>
                </c:pt>
                <c:pt idx="7163">
                  <c:v>136.530463</c:v>
                </c:pt>
                <c:pt idx="7164">
                  <c:v>136.530463</c:v>
                </c:pt>
                <c:pt idx="7165">
                  <c:v>136.530462</c:v>
                </c:pt>
                <c:pt idx="7166">
                  <c:v>136.530463</c:v>
                </c:pt>
                <c:pt idx="7167">
                  <c:v>136.530462</c:v>
                </c:pt>
                <c:pt idx="7168">
                  <c:v>136.530462</c:v>
                </c:pt>
                <c:pt idx="7169">
                  <c:v>136.530462</c:v>
                </c:pt>
                <c:pt idx="7170">
                  <c:v>136.530462</c:v>
                </c:pt>
                <c:pt idx="7171">
                  <c:v>136.530462</c:v>
                </c:pt>
                <c:pt idx="7172">
                  <c:v>136.530462</c:v>
                </c:pt>
                <c:pt idx="7173">
                  <c:v>136.530462</c:v>
                </c:pt>
                <c:pt idx="7174">
                  <c:v>136.530462</c:v>
                </c:pt>
                <c:pt idx="7175">
                  <c:v>136.530462</c:v>
                </c:pt>
                <c:pt idx="7176">
                  <c:v>136.530462</c:v>
                </c:pt>
                <c:pt idx="7177">
                  <c:v>136.530462</c:v>
                </c:pt>
                <c:pt idx="7178">
                  <c:v>136.530462</c:v>
                </c:pt>
                <c:pt idx="7179">
                  <c:v>136.530462</c:v>
                </c:pt>
                <c:pt idx="7180">
                  <c:v>136.530462</c:v>
                </c:pt>
                <c:pt idx="7181">
                  <c:v>136.530462</c:v>
                </c:pt>
                <c:pt idx="7182">
                  <c:v>136.530462</c:v>
                </c:pt>
                <c:pt idx="7183">
                  <c:v>136.530462</c:v>
                </c:pt>
                <c:pt idx="7184">
                  <c:v>136.530462</c:v>
                </c:pt>
                <c:pt idx="7185">
                  <c:v>136.530462</c:v>
                </c:pt>
                <c:pt idx="7186">
                  <c:v>136.530462</c:v>
                </c:pt>
                <c:pt idx="7187">
                  <c:v>136.530462</c:v>
                </c:pt>
                <c:pt idx="7188">
                  <c:v>136.530462</c:v>
                </c:pt>
                <c:pt idx="7189">
                  <c:v>136.530462</c:v>
                </c:pt>
                <c:pt idx="7190">
                  <c:v>136.530462</c:v>
                </c:pt>
                <c:pt idx="7191">
                  <c:v>136.530462</c:v>
                </c:pt>
                <c:pt idx="7192">
                  <c:v>136.530462</c:v>
                </c:pt>
                <c:pt idx="7193">
                  <c:v>136.530462</c:v>
                </c:pt>
                <c:pt idx="7194">
                  <c:v>136.530462</c:v>
                </c:pt>
                <c:pt idx="7195">
                  <c:v>136.530462</c:v>
                </c:pt>
                <c:pt idx="7196">
                  <c:v>136.530462</c:v>
                </c:pt>
                <c:pt idx="7197">
                  <c:v>136.530462</c:v>
                </c:pt>
                <c:pt idx="7198">
                  <c:v>136.530462</c:v>
                </c:pt>
                <c:pt idx="7199">
                  <c:v>136.530462</c:v>
                </c:pt>
                <c:pt idx="7200">
                  <c:v>136.530462</c:v>
                </c:pt>
                <c:pt idx="7201">
                  <c:v>136.530462</c:v>
                </c:pt>
                <c:pt idx="7202">
                  <c:v>136.530462</c:v>
                </c:pt>
                <c:pt idx="7203">
                  <c:v>136.530462</c:v>
                </c:pt>
                <c:pt idx="7204">
                  <c:v>136.53046000000001</c:v>
                </c:pt>
                <c:pt idx="7205">
                  <c:v>136.53046000000001</c:v>
                </c:pt>
                <c:pt idx="7206">
                  <c:v>136.53046000000001</c:v>
                </c:pt>
                <c:pt idx="7207">
                  <c:v>136.53046000000001</c:v>
                </c:pt>
                <c:pt idx="7208">
                  <c:v>136.53046000000001</c:v>
                </c:pt>
                <c:pt idx="7209">
                  <c:v>136.53046000000001</c:v>
                </c:pt>
                <c:pt idx="7210">
                  <c:v>136.53045499999999</c:v>
                </c:pt>
                <c:pt idx="7211">
                  <c:v>136.53044499999999</c:v>
                </c:pt>
                <c:pt idx="7212">
                  <c:v>136.53042300000001</c:v>
                </c:pt>
                <c:pt idx="7213">
                  <c:v>136.53042300000001</c:v>
                </c:pt>
                <c:pt idx="7214">
                  <c:v>136.530393</c:v>
                </c:pt>
                <c:pt idx="7215">
                  <c:v>136.53030799999999</c:v>
                </c:pt>
                <c:pt idx="7216">
                  <c:v>136.53025199999999</c:v>
                </c:pt>
                <c:pt idx="7217">
                  <c:v>136.53018700000001</c:v>
                </c:pt>
                <c:pt idx="7218">
                  <c:v>136.53018700000001</c:v>
                </c:pt>
                <c:pt idx="7219">
                  <c:v>136.530112</c:v>
                </c:pt>
                <c:pt idx="7220">
                  <c:v>136.529933</c:v>
                </c:pt>
                <c:pt idx="7221">
                  <c:v>136.529832</c:v>
                </c:pt>
                <c:pt idx="7222">
                  <c:v>136.52972199999999</c:v>
                </c:pt>
                <c:pt idx="7223">
                  <c:v>136.52972199999999</c:v>
                </c:pt>
                <c:pt idx="7224">
                  <c:v>136.52957699999999</c:v>
                </c:pt>
                <c:pt idx="7225">
                  <c:v>136.52931699999999</c:v>
                </c:pt>
                <c:pt idx="7226">
                  <c:v>136.52918500000001</c:v>
                </c:pt>
                <c:pt idx="7227">
                  <c:v>136.52901800000001</c:v>
                </c:pt>
                <c:pt idx="7228">
                  <c:v>136.52901800000001</c:v>
                </c:pt>
                <c:pt idx="7229">
                  <c:v>136.528863</c:v>
                </c:pt>
                <c:pt idx="7230">
                  <c:v>136.528538</c:v>
                </c:pt>
                <c:pt idx="7231">
                  <c:v>136.52838499999999</c:v>
                </c:pt>
                <c:pt idx="7232">
                  <c:v>136.52822</c:v>
                </c:pt>
                <c:pt idx="7233">
                  <c:v>136.52822</c:v>
                </c:pt>
                <c:pt idx="7234">
                  <c:v>136.52807000000001</c:v>
                </c:pt>
                <c:pt idx="7235">
                  <c:v>136.52771999999999</c:v>
                </c:pt>
                <c:pt idx="7236">
                  <c:v>136.527547</c:v>
                </c:pt>
                <c:pt idx="7237">
                  <c:v>136.52737200000001</c:v>
                </c:pt>
                <c:pt idx="7238">
                  <c:v>136.52737200000001</c:v>
                </c:pt>
                <c:pt idx="7239">
                  <c:v>136.52719500000001</c:v>
                </c:pt>
                <c:pt idx="7240">
                  <c:v>136.52682999999999</c:v>
                </c:pt>
                <c:pt idx="7241">
                  <c:v>136.52664300000001</c:v>
                </c:pt>
                <c:pt idx="7242">
                  <c:v>136.52645699999999</c:v>
                </c:pt>
                <c:pt idx="7243">
                  <c:v>136.52645699999999</c:v>
                </c:pt>
                <c:pt idx="7244">
                  <c:v>136.526262</c:v>
                </c:pt>
                <c:pt idx="7245">
                  <c:v>136.52586299999999</c:v>
                </c:pt>
                <c:pt idx="7246">
                  <c:v>136.52565799999999</c:v>
                </c:pt>
                <c:pt idx="7247">
                  <c:v>136.525452</c:v>
                </c:pt>
                <c:pt idx="7248">
                  <c:v>136.525452</c:v>
                </c:pt>
                <c:pt idx="7249">
                  <c:v>136.52524500000001</c:v>
                </c:pt>
                <c:pt idx="7250">
                  <c:v>136.52482800000001</c:v>
                </c:pt>
                <c:pt idx="7251">
                  <c:v>136.52461500000001</c:v>
                </c:pt>
                <c:pt idx="7252">
                  <c:v>136.52440200000001</c:v>
                </c:pt>
                <c:pt idx="7253">
                  <c:v>136.52440200000001</c:v>
                </c:pt>
                <c:pt idx="7254">
                  <c:v>136.52418499999999</c:v>
                </c:pt>
                <c:pt idx="7255">
                  <c:v>136.523752</c:v>
                </c:pt>
                <c:pt idx="7256">
                  <c:v>136.52353500000001</c:v>
                </c:pt>
                <c:pt idx="7257">
                  <c:v>136.52331699999999</c:v>
                </c:pt>
                <c:pt idx="7258">
                  <c:v>136.52331699999999</c:v>
                </c:pt>
                <c:pt idx="7259">
                  <c:v>136.52309299999999</c:v>
                </c:pt>
                <c:pt idx="7260">
                  <c:v>136.52264199999999</c:v>
                </c:pt>
                <c:pt idx="7261">
                  <c:v>136.52241000000001</c:v>
                </c:pt>
                <c:pt idx="7262">
                  <c:v>136.522177</c:v>
                </c:pt>
                <c:pt idx="7263">
                  <c:v>136.522177</c:v>
                </c:pt>
                <c:pt idx="7264">
                  <c:v>136.52193800000001</c:v>
                </c:pt>
                <c:pt idx="7265">
                  <c:v>136.521455</c:v>
                </c:pt>
                <c:pt idx="7266">
                  <c:v>136.52121500000001</c:v>
                </c:pt>
                <c:pt idx="7267">
                  <c:v>136.52096800000001</c:v>
                </c:pt>
                <c:pt idx="7268">
                  <c:v>136.52096800000001</c:v>
                </c:pt>
                <c:pt idx="7269">
                  <c:v>136.52072000000001</c:v>
                </c:pt>
                <c:pt idx="7270">
                  <c:v>136.52022299999999</c:v>
                </c:pt>
                <c:pt idx="7271">
                  <c:v>136.519972</c:v>
                </c:pt>
                <c:pt idx="7272">
                  <c:v>136.51972000000001</c:v>
                </c:pt>
                <c:pt idx="7273">
                  <c:v>136.51972000000001</c:v>
                </c:pt>
                <c:pt idx="7274">
                  <c:v>136.519473</c:v>
                </c:pt>
                <c:pt idx="7275">
                  <c:v>136.51898499999999</c:v>
                </c:pt>
                <c:pt idx="7276">
                  <c:v>136.518742</c:v>
                </c:pt>
                <c:pt idx="7277">
                  <c:v>136.518495</c:v>
                </c:pt>
                <c:pt idx="7278">
                  <c:v>136.518495</c:v>
                </c:pt>
                <c:pt idx="7279">
                  <c:v>136.518248</c:v>
                </c:pt>
                <c:pt idx="7280">
                  <c:v>136.51773800000001</c:v>
                </c:pt>
                <c:pt idx="7281">
                  <c:v>136.51748499999999</c:v>
                </c:pt>
                <c:pt idx="7282">
                  <c:v>136.517233</c:v>
                </c:pt>
                <c:pt idx="7283">
                  <c:v>136.517233</c:v>
                </c:pt>
                <c:pt idx="7284">
                  <c:v>136.51698200000001</c:v>
                </c:pt>
                <c:pt idx="7285">
                  <c:v>136.51648299999999</c:v>
                </c:pt>
                <c:pt idx="7286">
                  <c:v>136.51623799999999</c:v>
                </c:pt>
                <c:pt idx="7287">
                  <c:v>136.515995</c:v>
                </c:pt>
                <c:pt idx="7288">
                  <c:v>136.515995</c:v>
                </c:pt>
                <c:pt idx="7289">
                  <c:v>136.515747</c:v>
                </c:pt>
                <c:pt idx="7290">
                  <c:v>136.515253</c:v>
                </c:pt>
                <c:pt idx="7291">
                  <c:v>136.51500999999999</c:v>
                </c:pt>
                <c:pt idx="7292">
                  <c:v>136.51476700000001</c:v>
                </c:pt>
                <c:pt idx="7293">
                  <c:v>136.51476700000001</c:v>
                </c:pt>
                <c:pt idx="7294">
                  <c:v>136.51451499999999</c:v>
                </c:pt>
                <c:pt idx="7295">
                  <c:v>136.51401799999999</c:v>
                </c:pt>
                <c:pt idx="7296">
                  <c:v>136.51377199999999</c:v>
                </c:pt>
                <c:pt idx="7297">
                  <c:v>136.51352199999999</c:v>
                </c:pt>
                <c:pt idx="7298">
                  <c:v>136.51352199999999</c:v>
                </c:pt>
                <c:pt idx="7299">
                  <c:v>136.51327000000001</c:v>
                </c:pt>
                <c:pt idx="7300">
                  <c:v>136.51276799999999</c:v>
                </c:pt>
                <c:pt idx="7301">
                  <c:v>136.512517</c:v>
                </c:pt>
                <c:pt idx="7302">
                  <c:v>136.51226800000001</c:v>
                </c:pt>
                <c:pt idx="7303">
                  <c:v>136.51226800000001</c:v>
                </c:pt>
                <c:pt idx="7304">
                  <c:v>136.512032</c:v>
                </c:pt>
                <c:pt idx="7305">
                  <c:v>136.51153199999999</c:v>
                </c:pt>
                <c:pt idx="7306">
                  <c:v>136.51127199999999</c:v>
                </c:pt>
                <c:pt idx="7307">
                  <c:v>136.51101199999999</c:v>
                </c:pt>
                <c:pt idx="7308">
                  <c:v>136.51101199999999</c:v>
                </c:pt>
                <c:pt idx="7309">
                  <c:v>136.51074700000001</c:v>
                </c:pt>
                <c:pt idx="7310">
                  <c:v>136.510232</c:v>
                </c:pt>
                <c:pt idx="7311">
                  <c:v>136.509973</c:v>
                </c:pt>
                <c:pt idx="7312">
                  <c:v>136.50971799999999</c:v>
                </c:pt>
                <c:pt idx="7313">
                  <c:v>136.50971799999999</c:v>
                </c:pt>
                <c:pt idx="7314">
                  <c:v>136.50946500000001</c:v>
                </c:pt>
                <c:pt idx="7315">
                  <c:v>136.50895199999999</c:v>
                </c:pt>
                <c:pt idx="7316">
                  <c:v>136.508702</c:v>
                </c:pt>
                <c:pt idx="7317">
                  <c:v>136.50844799999999</c:v>
                </c:pt>
                <c:pt idx="7318">
                  <c:v>136.50844799999999</c:v>
                </c:pt>
                <c:pt idx="7319">
                  <c:v>136.508197</c:v>
                </c:pt>
                <c:pt idx="7320">
                  <c:v>136.50769299999999</c:v>
                </c:pt>
                <c:pt idx="7321">
                  <c:v>136.50744</c:v>
                </c:pt>
                <c:pt idx="7322">
                  <c:v>136.50718699999999</c:v>
                </c:pt>
                <c:pt idx="7323">
                  <c:v>136.50718699999999</c:v>
                </c:pt>
                <c:pt idx="7324">
                  <c:v>136.506925</c:v>
                </c:pt>
                <c:pt idx="7325">
                  <c:v>136.506427</c:v>
                </c:pt>
                <c:pt idx="7326">
                  <c:v>136.50617800000001</c:v>
                </c:pt>
                <c:pt idx="7327">
                  <c:v>136.50591499999999</c:v>
                </c:pt>
                <c:pt idx="7328">
                  <c:v>136.50591499999999</c:v>
                </c:pt>
                <c:pt idx="7329">
                  <c:v>136.50564499999999</c:v>
                </c:pt>
                <c:pt idx="7330">
                  <c:v>136.50513699999999</c:v>
                </c:pt>
                <c:pt idx="7331">
                  <c:v>136.50487000000001</c:v>
                </c:pt>
                <c:pt idx="7332">
                  <c:v>136.504617</c:v>
                </c:pt>
                <c:pt idx="7333">
                  <c:v>136.504617</c:v>
                </c:pt>
                <c:pt idx="7334">
                  <c:v>136.50436999999999</c:v>
                </c:pt>
                <c:pt idx="7335">
                  <c:v>136.50388699999999</c:v>
                </c:pt>
                <c:pt idx="7336">
                  <c:v>136.503647</c:v>
                </c:pt>
                <c:pt idx="7337">
                  <c:v>136.50339500000001</c:v>
                </c:pt>
                <c:pt idx="7338">
                  <c:v>136.50339500000001</c:v>
                </c:pt>
                <c:pt idx="7339">
                  <c:v>136.503165</c:v>
                </c:pt>
                <c:pt idx="7340">
                  <c:v>136.50264200000001</c:v>
                </c:pt>
                <c:pt idx="7341">
                  <c:v>136.50240299999999</c:v>
                </c:pt>
                <c:pt idx="7342">
                  <c:v>136.50214299999999</c:v>
                </c:pt>
                <c:pt idx="7343">
                  <c:v>136.50214299999999</c:v>
                </c:pt>
                <c:pt idx="7344">
                  <c:v>136.50189700000001</c:v>
                </c:pt>
                <c:pt idx="7345">
                  <c:v>136.501397</c:v>
                </c:pt>
                <c:pt idx="7346">
                  <c:v>136.50115199999999</c:v>
                </c:pt>
                <c:pt idx="7347">
                  <c:v>136.50091499999999</c:v>
                </c:pt>
                <c:pt idx="7348">
                  <c:v>136.50091499999999</c:v>
                </c:pt>
                <c:pt idx="7349">
                  <c:v>136.50067000000001</c:v>
                </c:pt>
                <c:pt idx="7350">
                  <c:v>136.50019</c:v>
                </c:pt>
                <c:pt idx="7351">
                  <c:v>136.49995000000001</c:v>
                </c:pt>
                <c:pt idx="7352">
                  <c:v>136.49968799999999</c:v>
                </c:pt>
                <c:pt idx="7353">
                  <c:v>136.49968799999999</c:v>
                </c:pt>
                <c:pt idx="7354">
                  <c:v>136.49944500000001</c:v>
                </c:pt>
                <c:pt idx="7355">
                  <c:v>136.49896000000001</c:v>
                </c:pt>
                <c:pt idx="7356">
                  <c:v>136.49872199999999</c:v>
                </c:pt>
                <c:pt idx="7357">
                  <c:v>136.49848700000001</c:v>
                </c:pt>
                <c:pt idx="7358">
                  <c:v>136.49848700000001</c:v>
                </c:pt>
                <c:pt idx="7359">
                  <c:v>136.49823799999999</c:v>
                </c:pt>
                <c:pt idx="7360">
                  <c:v>136.49775700000001</c:v>
                </c:pt>
                <c:pt idx="7361">
                  <c:v>136.497523</c:v>
                </c:pt>
                <c:pt idx="7362">
                  <c:v>136.49727999999999</c:v>
                </c:pt>
                <c:pt idx="7363">
                  <c:v>136.49727999999999</c:v>
                </c:pt>
                <c:pt idx="7364">
                  <c:v>136.49703299999999</c:v>
                </c:pt>
                <c:pt idx="7365">
                  <c:v>136.496577</c:v>
                </c:pt>
                <c:pt idx="7366">
                  <c:v>136.49634699999999</c:v>
                </c:pt>
                <c:pt idx="7367">
                  <c:v>136.49612200000001</c:v>
                </c:pt>
                <c:pt idx="7368">
                  <c:v>136.49612200000001</c:v>
                </c:pt>
                <c:pt idx="7369">
                  <c:v>136.49589700000001</c:v>
                </c:pt>
                <c:pt idx="7370">
                  <c:v>136.49546699999999</c:v>
                </c:pt>
                <c:pt idx="7371">
                  <c:v>136.49525299999999</c:v>
                </c:pt>
                <c:pt idx="7372">
                  <c:v>136.495048</c:v>
                </c:pt>
                <c:pt idx="7373">
                  <c:v>136.495048</c:v>
                </c:pt>
                <c:pt idx="7374">
                  <c:v>136.49483000000001</c:v>
                </c:pt>
                <c:pt idx="7375">
                  <c:v>136.494407</c:v>
                </c:pt>
                <c:pt idx="7376">
                  <c:v>136.49420000000001</c:v>
                </c:pt>
                <c:pt idx="7377">
                  <c:v>136.49398500000001</c:v>
                </c:pt>
                <c:pt idx="7378">
                  <c:v>136.49398500000001</c:v>
                </c:pt>
                <c:pt idx="7379">
                  <c:v>136.493773</c:v>
                </c:pt>
                <c:pt idx="7380">
                  <c:v>136.49335199999999</c:v>
                </c:pt>
                <c:pt idx="7381">
                  <c:v>136.49314000000001</c:v>
                </c:pt>
                <c:pt idx="7382">
                  <c:v>136.49292299999999</c:v>
                </c:pt>
                <c:pt idx="7383">
                  <c:v>136.49292299999999</c:v>
                </c:pt>
                <c:pt idx="7384">
                  <c:v>136.492693</c:v>
                </c:pt>
                <c:pt idx="7385">
                  <c:v>136.49225000000001</c:v>
                </c:pt>
                <c:pt idx="7386">
                  <c:v>136.49201500000001</c:v>
                </c:pt>
                <c:pt idx="7387">
                  <c:v>136.49178499999999</c:v>
                </c:pt>
                <c:pt idx="7388">
                  <c:v>136.49178499999999</c:v>
                </c:pt>
                <c:pt idx="7389">
                  <c:v>136.491557</c:v>
                </c:pt>
                <c:pt idx="7390">
                  <c:v>136.49107799999999</c:v>
                </c:pt>
                <c:pt idx="7391">
                  <c:v>136.49085299999999</c:v>
                </c:pt>
                <c:pt idx="7392">
                  <c:v>136.49063200000001</c:v>
                </c:pt>
                <c:pt idx="7393">
                  <c:v>136.49063200000001</c:v>
                </c:pt>
                <c:pt idx="7394">
                  <c:v>136.49042299999999</c:v>
                </c:pt>
                <c:pt idx="7395">
                  <c:v>136.48997700000001</c:v>
                </c:pt>
                <c:pt idx="7396">
                  <c:v>136.48975300000001</c:v>
                </c:pt>
                <c:pt idx="7397">
                  <c:v>136.48951199999999</c:v>
                </c:pt>
                <c:pt idx="7398">
                  <c:v>136.48951199999999</c:v>
                </c:pt>
                <c:pt idx="7399">
                  <c:v>136.48924700000001</c:v>
                </c:pt>
                <c:pt idx="7400">
                  <c:v>136.48876799999999</c:v>
                </c:pt>
                <c:pt idx="7401">
                  <c:v>136.48853299999999</c:v>
                </c:pt>
                <c:pt idx="7402">
                  <c:v>136.48829799999999</c:v>
                </c:pt>
                <c:pt idx="7403">
                  <c:v>136.48829799999999</c:v>
                </c:pt>
                <c:pt idx="7404">
                  <c:v>136.48807199999999</c:v>
                </c:pt>
                <c:pt idx="7405">
                  <c:v>136.48757800000001</c:v>
                </c:pt>
                <c:pt idx="7406">
                  <c:v>136.48734200000001</c:v>
                </c:pt>
                <c:pt idx="7407">
                  <c:v>136.48710500000001</c:v>
                </c:pt>
                <c:pt idx="7408">
                  <c:v>136.48710500000001</c:v>
                </c:pt>
                <c:pt idx="7409">
                  <c:v>136.48687699999999</c:v>
                </c:pt>
                <c:pt idx="7410">
                  <c:v>136.48641000000001</c:v>
                </c:pt>
                <c:pt idx="7411">
                  <c:v>136.486163</c:v>
                </c:pt>
                <c:pt idx="7412">
                  <c:v>136.48591300000001</c:v>
                </c:pt>
                <c:pt idx="7413">
                  <c:v>136.48591300000001</c:v>
                </c:pt>
                <c:pt idx="7414">
                  <c:v>136.48568</c:v>
                </c:pt>
                <c:pt idx="7415">
                  <c:v>136.48517000000001</c:v>
                </c:pt>
                <c:pt idx="7416">
                  <c:v>136.48491999999999</c:v>
                </c:pt>
                <c:pt idx="7417">
                  <c:v>136.48468199999999</c:v>
                </c:pt>
                <c:pt idx="7418">
                  <c:v>136.48468199999999</c:v>
                </c:pt>
                <c:pt idx="7419">
                  <c:v>136.48444000000001</c:v>
                </c:pt>
                <c:pt idx="7420">
                  <c:v>136.483957</c:v>
                </c:pt>
                <c:pt idx="7421">
                  <c:v>136.48371700000001</c:v>
                </c:pt>
                <c:pt idx="7422">
                  <c:v>136.483452</c:v>
                </c:pt>
                <c:pt idx="7423">
                  <c:v>136.483452</c:v>
                </c:pt>
                <c:pt idx="7424">
                  <c:v>136.483193</c:v>
                </c:pt>
                <c:pt idx="7425">
                  <c:v>136.482685</c:v>
                </c:pt>
                <c:pt idx="7426">
                  <c:v>136.482437</c:v>
                </c:pt>
                <c:pt idx="7427">
                  <c:v>136.48220000000001</c:v>
                </c:pt>
                <c:pt idx="7428">
                  <c:v>136.48220000000001</c:v>
                </c:pt>
                <c:pt idx="7429">
                  <c:v>136.481955</c:v>
                </c:pt>
                <c:pt idx="7430">
                  <c:v>136.481483</c:v>
                </c:pt>
                <c:pt idx="7431">
                  <c:v>136.48124000000001</c:v>
                </c:pt>
                <c:pt idx="7432">
                  <c:v>136.48101199999999</c:v>
                </c:pt>
                <c:pt idx="7433">
                  <c:v>136.48101199999999</c:v>
                </c:pt>
                <c:pt idx="7434">
                  <c:v>136.48076699999999</c:v>
                </c:pt>
                <c:pt idx="7435">
                  <c:v>136.480312</c:v>
                </c:pt>
                <c:pt idx="7436">
                  <c:v>136.48008999999999</c:v>
                </c:pt>
                <c:pt idx="7437">
                  <c:v>136.47986499999999</c:v>
                </c:pt>
                <c:pt idx="7438">
                  <c:v>136.47986499999999</c:v>
                </c:pt>
                <c:pt idx="7439">
                  <c:v>136.479635</c:v>
                </c:pt>
                <c:pt idx="7440">
                  <c:v>136.479185</c:v>
                </c:pt>
                <c:pt idx="7441">
                  <c:v>136.47898499999999</c:v>
                </c:pt>
                <c:pt idx="7442">
                  <c:v>136.47878</c:v>
                </c:pt>
                <c:pt idx="7443">
                  <c:v>136.47878</c:v>
                </c:pt>
                <c:pt idx="7444">
                  <c:v>136.47856300000001</c:v>
                </c:pt>
                <c:pt idx="7445">
                  <c:v>136.478173</c:v>
                </c:pt>
                <c:pt idx="7446">
                  <c:v>136.47798700000001</c:v>
                </c:pt>
                <c:pt idx="7447">
                  <c:v>136.47781800000001</c:v>
                </c:pt>
                <c:pt idx="7448">
                  <c:v>136.47781800000001</c:v>
                </c:pt>
                <c:pt idx="7449">
                  <c:v>136.47764699999999</c:v>
                </c:pt>
                <c:pt idx="7450">
                  <c:v>136.47734199999999</c:v>
                </c:pt>
                <c:pt idx="7451">
                  <c:v>136.47720200000001</c:v>
                </c:pt>
                <c:pt idx="7452">
                  <c:v>136.47705199999999</c:v>
                </c:pt>
                <c:pt idx="7453">
                  <c:v>136.47705199999999</c:v>
                </c:pt>
                <c:pt idx="7454">
                  <c:v>136.476912</c:v>
                </c:pt>
                <c:pt idx="7455">
                  <c:v>136.47662700000001</c:v>
                </c:pt>
                <c:pt idx="7456">
                  <c:v>136.47649999999999</c:v>
                </c:pt>
                <c:pt idx="7457">
                  <c:v>136.476358</c:v>
                </c:pt>
                <c:pt idx="7458">
                  <c:v>136.476358</c:v>
                </c:pt>
                <c:pt idx="7459">
                  <c:v>136.476235</c:v>
                </c:pt>
                <c:pt idx="7460">
                  <c:v>136.475987</c:v>
                </c:pt>
                <c:pt idx="7461">
                  <c:v>136.47585699999999</c:v>
                </c:pt>
                <c:pt idx="7462">
                  <c:v>136.47573299999999</c:v>
                </c:pt>
                <c:pt idx="7463">
                  <c:v>136.47573299999999</c:v>
                </c:pt>
                <c:pt idx="7464">
                  <c:v>136.475615</c:v>
                </c:pt>
                <c:pt idx="7465">
                  <c:v>136.47537800000001</c:v>
                </c:pt>
                <c:pt idx="7466">
                  <c:v>136.47526300000001</c:v>
                </c:pt>
                <c:pt idx="7467">
                  <c:v>136.47513499999999</c:v>
                </c:pt>
                <c:pt idx="7468">
                  <c:v>136.47513499999999</c:v>
                </c:pt>
                <c:pt idx="7469">
                  <c:v>136.47502299999999</c:v>
                </c:pt>
                <c:pt idx="7470">
                  <c:v>136.47479200000001</c:v>
                </c:pt>
                <c:pt idx="7471">
                  <c:v>136.47466299999999</c:v>
                </c:pt>
                <c:pt idx="7472">
                  <c:v>136.47455199999999</c:v>
                </c:pt>
                <c:pt idx="7473">
                  <c:v>136.47455199999999</c:v>
                </c:pt>
                <c:pt idx="7474">
                  <c:v>136.47443000000001</c:v>
                </c:pt>
                <c:pt idx="7475">
                  <c:v>136.474165</c:v>
                </c:pt>
                <c:pt idx="7476">
                  <c:v>136.47402</c:v>
                </c:pt>
                <c:pt idx="7477">
                  <c:v>136.47389200000001</c:v>
                </c:pt>
                <c:pt idx="7478">
                  <c:v>136.47389200000001</c:v>
                </c:pt>
                <c:pt idx="7479">
                  <c:v>136.47376700000001</c:v>
                </c:pt>
                <c:pt idx="7480">
                  <c:v>136.47349700000001</c:v>
                </c:pt>
                <c:pt idx="7481">
                  <c:v>136.47335699999999</c:v>
                </c:pt>
                <c:pt idx="7482">
                  <c:v>136.47322800000001</c:v>
                </c:pt>
                <c:pt idx="7483">
                  <c:v>136.47322800000001</c:v>
                </c:pt>
                <c:pt idx="7484">
                  <c:v>136.47310200000001</c:v>
                </c:pt>
                <c:pt idx="7485">
                  <c:v>136.47284300000001</c:v>
                </c:pt>
                <c:pt idx="7486">
                  <c:v>136.472712</c:v>
                </c:pt>
                <c:pt idx="7487">
                  <c:v>136.47255999999999</c:v>
                </c:pt>
                <c:pt idx="7488">
                  <c:v>136.47255999999999</c:v>
                </c:pt>
                <c:pt idx="7489">
                  <c:v>136.472432</c:v>
                </c:pt>
                <c:pt idx="7490">
                  <c:v>136.47218799999999</c:v>
                </c:pt>
                <c:pt idx="7491">
                  <c:v>136.472048</c:v>
                </c:pt>
                <c:pt idx="7492">
                  <c:v>136.471915</c:v>
                </c:pt>
                <c:pt idx="7493">
                  <c:v>136.471915</c:v>
                </c:pt>
                <c:pt idx="7494">
                  <c:v>136.47179</c:v>
                </c:pt>
                <c:pt idx="7495">
                  <c:v>136.47154499999999</c:v>
                </c:pt>
                <c:pt idx="7496">
                  <c:v>136.47141999999999</c:v>
                </c:pt>
                <c:pt idx="7497">
                  <c:v>136.47129799999999</c:v>
                </c:pt>
                <c:pt idx="7498">
                  <c:v>136.47129799999999</c:v>
                </c:pt>
                <c:pt idx="7499">
                  <c:v>136.47118800000001</c:v>
                </c:pt>
                <c:pt idx="7500">
                  <c:v>136.470947</c:v>
                </c:pt>
                <c:pt idx="7501">
                  <c:v>136.470833</c:v>
                </c:pt>
                <c:pt idx="7502">
                  <c:v>136.47072199999999</c:v>
                </c:pt>
                <c:pt idx="7503">
                  <c:v>136.47072199999999</c:v>
                </c:pt>
                <c:pt idx="7504">
                  <c:v>136.47062299999999</c:v>
                </c:pt>
                <c:pt idx="7505">
                  <c:v>136.470427</c:v>
                </c:pt>
                <c:pt idx="7506">
                  <c:v>136.47035500000001</c:v>
                </c:pt>
                <c:pt idx="7507">
                  <c:v>136.470293</c:v>
                </c:pt>
                <c:pt idx="7508">
                  <c:v>136.470293</c:v>
                </c:pt>
                <c:pt idx="7509">
                  <c:v>136.470215</c:v>
                </c:pt>
                <c:pt idx="7510">
                  <c:v>136.4701</c:v>
                </c:pt>
                <c:pt idx="7511">
                  <c:v>136.47004999999999</c:v>
                </c:pt>
                <c:pt idx="7512">
                  <c:v>136.47001</c:v>
                </c:pt>
                <c:pt idx="7513">
                  <c:v>136.47001</c:v>
                </c:pt>
                <c:pt idx="7514">
                  <c:v>136.46997500000001</c:v>
                </c:pt>
                <c:pt idx="7515">
                  <c:v>136.46993000000001</c:v>
                </c:pt>
                <c:pt idx="7516">
                  <c:v>136.46991700000001</c:v>
                </c:pt>
                <c:pt idx="7517">
                  <c:v>136.46991199999999</c:v>
                </c:pt>
                <c:pt idx="7518">
                  <c:v>136.46991199999999</c:v>
                </c:pt>
                <c:pt idx="7519">
                  <c:v>136.46991299999999</c:v>
                </c:pt>
                <c:pt idx="7520">
                  <c:v>136.46991800000001</c:v>
                </c:pt>
                <c:pt idx="7521">
                  <c:v>136.46991800000001</c:v>
                </c:pt>
                <c:pt idx="7522">
                  <c:v>136.46992</c:v>
                </c:pt>
                <c:pt idx="7523">
                  <c:v>136.46992</c:v>
                </c:pt>
                <c:pt idx="7524">
                  <c:v>136.46992</c:v>
                </c:pt>
                <c:pt idx="7525">
                  <c:v>136.46992</c:v>
                </c:pt>
                <c:pt idx="7526">
                  <c:v>136.46992</c:v>
                </c:pt>
                <c:pt idx="7527">
                  <c:v>136.46992</c:v>
                </c:pt>
                <c:pt idx="7528">
                  <c:v>136.46992</c:v>
                </c:pt>
                <c:pt idx="7529">
                  <c:v>136.46992</c:v>
                </c:pt>
                <c:pt idx="7530">
                  <c:v>136.46992</c:v>
                </c:pt>
                <c:pt idx="7531">
                  <c:v>136.46992</c:v>
                </c:pt>
                <c:pt idx="7532">
                  <c:v>136.46992</c:v>
                </c:pt>
                <c:pt idx="7533">
                  <c:v>136.46992</c:v>
                </c:pt>
                <c:pt idx="7534">
                  <c:v>136.46992</c:v>
                </c:pt>
                <c:pt idx="7535">
                  <c:v>136.46992</c:v>
                </c:pt>
                <c:pt idx="7536">
                  <c:v>136.46992</c:v>
                </c:pt>
                <c:pt idx="7537">
                  <c:v>136.46992</c:v>
                </c:pt>
                <c:pt idx="7538">
                  <c:v>136.46992</c:v>
                </c:pt>
                <c:pt idx="7539">
                  <c:v>136.46992</c:v>
                </c:pt>
                <c:pt idx="7540">
                  <c:v>136.469922</c:v>
                </c:pt>
                <c:pt idx="7541">
                  <c:v>136.469922</c:v>
                </c:pt>
                <c:pt idx="7542">
                  <c:v>136.469922</c:v>
                </c:pt>
                <c:pt idx="7543">
                  <c:v>136.469922</c:v>
                </c:pt>
                <c:pt idx="7544">
                  <c:v>136.46992299999999</c:v>
                </c:pt>
                <c:pt idx="7545">
                  <c:v>136.46992299999999</c:v>
                </c:pt>
                <c:pt idx="7546">
                  <c:v>136.46992299999999</c:v>
                </c:pt>
                <c:pt idx="7547">
                  <c:v>136.46992499999999</c:v>
                </c:pt>
                <c:pt idx="7548">
                  <c:v>136.46992499999999</c:v>
                </c:pt>
                <c:pt idx="7549">
                  <c:v>136.46992499999999</c:v>
                </c:pt>
                <c:pt idx="7550">
                  <c:v>136.46992299999999</c:v>
                </c:pt>
                <c:pt idx="7551">
                  <c:v>136.46992299999999</c:v>
                </c:pt>
                <c:pt idx="7552">
                  <c:v>136.46992299999999</c:v>
                </c:pt>
                <c:pt idx="7553">
                  <c:v>136.46992299999999</c:v>
                </c:pt>
                <c:pt idx="7554">
                  <c:v>136.46992299999999</c:v>
                </c:pt>
                <c:pt idx="7555">
                  <c:v>136.46992299999999</c:v>
                </c:pt>
                <c:pt idx="7556">
                  <c:v>136.46992299999999</c:v>
                </c:pt>
                <c:pt idx="7557">
                  <c:v>136.46992499999999</c:v>
                </c:pt>
                <c:pt idx="7558">
                  <c:v>136.46992499999999</c:v>
                </c:pt>
                <c:pt idx="7559">
                  <c:v>136.46992499999999</c:v>
                </c:pt>
                <c:pt idx="7560">
                  <c:v>136.46992499999999</c:v>
                </c:pt>
                <c:pt idx="7561">
                  <c:v>136.46992499999999</c:v>
                </c:pt>
                <c:pt idx="7562">
                  <c:v>136.46992499999999</c:v>
                </c:pt>
                <c:pt idx="7563">
                  <c:v>136.46992499999999</c:v>
                </c:pt>
                <c:pt idx="7564">
                  <c:v>136.46992499999999</c:v>
                </c:pt>
                <c:pt idx="7565">
                  <c:v>136.469922</c:v>
                </c:pt>
                <c:pt idx="7566">
                  <c:v>136.46991700000001</c:v>
                </c:pt>
                <c:pt idx="7567">
                  <c:v>136.46990500000001</c:v>
                </c:pt>
                <c:pt idx="7568">
                  <c:v>136.46990500000001</c:v>
                </c:pt>
                <c:pt idx="7569">
                  <c:v>136.46989199999999</c:v>
                </c:pt>
                <c:pt idx="7570">
                  <c:v>136.46984699999999</c:v>
                </c:pt>
                <c:pt idx="7571">
                  <c:v>136.46981700000001</c:v>
                </c:pt>
                <c:pt idx="7572">
                  <c:v>136.46978300000001</c:v>
                </c:pt>
                <c:pt idx="7573">
                  <c:v>136.46978300000001</c:v>
                </c:pt>
                <c:pt idx="7574">
                  <c:v>136.46974700000001</c:v>
                </c:pt>
                <c:pt idx="7575">
                  <c:v>136.46966499999999</c:v>
                </c:pt>
                <c:pt idx="7576">
                  <c:v>136.46961999999999</c:v>
                </c:pt>
                <c:pt idx="7577">
                  <c:v>136.46956800000001</c:v>
                </c:pt>
                <c:pt idx="7578">
                  <c:v>136.46956800000001</c:v>
                </c:pt>
                <c:pt idx="7579">
                  <c:v>136.46951200000001</c:v>
                </c:pt>
                <c:pt idx="7580">
                  <c:v>136.46939</c:v>
                </c:pt>
                <c:pt idx="7581">
                  <c:v>136.46932699999999</c:v>
                </c:pt>
                <c:pt idx="7582">
                  <c:v>136.469258</c:v>
                </c:pt>
                <c:pt idx="7583">
                  <c:v>136.469258</c:v>
                </c:pt>
                <c:pt idx="7584">
                  <c:v>136.46918700000001</c:v>
                </c:pt>
                <c:pt idx="7585">
                  <c:v>136.46903699999999</c:v>
                </c:pt>
                <c:pt idx="7586">
                  <c:v>136.46896000000001</c:v>
                </c:pt>
                <c:pt idx="7587">
                  <c:v>136.468875</c:v>
                </c:pt>
                <c:pt idx="7588">
                  <c:v>136.468875</c:v>
                </c:pt>
                <c:pt idx="7589">
                  <c:v>136.468782</c:v>
                </c:pt>
                <c:pt idx="7590">
                  <c:v>136.46858</c:v>
                </c:pt>
                <c:pt idx="7591">
                  <c:v>136.46848299999999</c:v>
                </c:pt>
                <c:pt idx="7592">
                  <c:v>136.46839</c:v>
                </c:pt>
                <c:pt idx="7593">
                  <c:v>136.46839</c:v>
                </c:pt>
                <c:pt idx="7594">
                  <c:v>136.46830499999999</c:v>
                </c:pt>
                <c:pt idx="7595">
                  <c:v>136.46812</c:v>
                </c:pt>
                <c:pt idx="7596">
                  <c:v>136.46802199999999</c:v>
                </c:pt>
                <c:pt idx="7597">
                  <c:v>136.46792500000001</c:v>
                </c:pt>
                <c:pt idx="7598">
                  <c:v>136.46792500000001</c:v>
                </c:pt>
                <c:pt idx="7599">
                  <c:v>136.46783300000001</c:v>
                </c:pt>
                <c:pt idx="7600">
                  <c:v>136.46764300000001</c:v>
                </c:pt>
                <c:pt idx="7601">
                  <c:v>136.46755200000001</c:v>
                </c:pt>
                <c:pt idx="7602">
                  <c:v>136.467455</c:v>
                </c:pt>
                <c:pt idx="7603">
                  <c:v>136.467455</c:v>
                </c:pt>
                <c:pt idx="7604">
                  <c:v>136.46735799999999</c:v>
                </c:pt>
                <c:pt idx="7605">
                  <c:v>136.46716799999999</c:v>
                </c:pt>
                <c:pt idx="7606">
                  <c:v>136.46707799999999</c:v>
                </c:pt>
                <c:pt idx="7607">
                  <c:v>136.466993</c:v>
                </c:pt>
                <c:pt idx="7608">
                  <c:v>136.466993</c:v>
                </c:pt>
                <c:pt idx="7609">
                  <c:v>136.46691200000001</c:v>
                </c:pt>
                <c:pt idx="7610">
                  <c:v>136.46676199999999</c:v>
                </c:pt>
                <c:pt idx="7611">
                  <c:v>136.46668500000001</c:v>
                </c:pt>
                <c:pt idx="7612">
                  <c:v>136.46660499999999</c:v>
                </c:pt>
                <c:pt idx="7613">
                  <c:v>136.46660499999999</c:v>
                </c:pt>
                <c:pt idx="7614">
                  <c:v>136.46650500000001</c:v>
                </c:pt>
                <c:pt idx="7615">
                  <c:v>136.46635499999999</c:v>
                </c:pt>
                <c:pt idx="7616">
                  <c:v>136.466283</c:v>
                </c:pt>
                <c:pt idx="7617">
                  <c:v>136.46620200000001</c:v>
                </c:pt>
                <c:pt idx="7618">
                  <c:v>136.46620200000001</c:v>
                </c:pt>
                <c:pt idx="7619">
                  <c:v>136.46611200000001</c:v>
                </c:pt>
                <c:pt idx="7620">
                  <c:v>136.46593999999999</c:v>
                </c:pt>
                <c:pt idx="7621">
                  <c:v>136.465855</c:v>
                </c:pt>
                <c:pt idx="7622">
                  <c:v>136.46577500000001</c:v>
                </c:pt>
                <c:pt idx="7623">
                  <c:v>136.46577500000001</c:v>
                </c:pt>
                <c:pt idx="7624">
                  <c:v>136.465688</c:v>
                </c:pt>
                <c:pt idx="7625">
                  <c:v>136.465532</c:v>
                </c:pt>
                <c:pt idx="7626">
                  <c:v>136.46545499999999</c:v>
                </c:pt>
                <c:pt idx="7627">
                  <c:v>136.46538000000001</c:v>
                </c:pt>
                <c:pt idx="7628">
                  <c:v>136.46538000000001</c:v>
                </c:pt>
                <c:pt idx="7629">
                  <c:v>136.46530200000001</c:v>
                </c:pt>
                <c:pt idx="7630">
                  <c:v>136.46514199999999</c:v>
                </c:pt>
                <c:pt idx="7631">
                  <c:v>136.46505999999999</c:v>
                </c:pt>
                <c:pt idx="7632">
                  <c:v>136.46497500000001</c:v>
                </c:pt>
                <c:pt idx="7633">
                  <c:v>136.46497500000001</c:v>
                </c:pt>
                <c:pt idx="7634">
                  <c:v>136.46487999999999</c:v>
                </c:pt>
                <c:pt idx="7635">
                  <c:v>136.464673</c:v>
                </c:pt>
                <c:pt idx="7636">
                  <c:v>136.46455800000001</c:v>
                </c:pt>
                <c:pt idx="7637">
                  <c:v>136.464437</c:v>
                </c:pt>
                <c:pt idx="7638">
                  <c:v>136.464437</c:v>
                </c:pt>
                <c:pt idx="7639">
                  <c:v>136.46431000000001</c:v>
                </c:pt>
                <c:pt idx="7640">
                  <c:v>136.464</c:v>
                </c:pt>
                <c:pt idx="7641">
                  <c:v>136.46385000000001</c:v>
                </c:pt>
                <c:pt idx="7642">
                  <c:v>136.46368799999999</c:v>
                </c:pt>
                <c:pt idx="7643">
                  <c:v>136.46368799999999</c:v>
                </c:pt>
                <c:pt idx="7644">
                  <c:v>136.46352300000001</c:v>
                </c:pt>
                <c:pt idx="7645">
                  <c:v>136.463168</c:v>
                </c:pt>
                <c:pt idx="7646">
                  <c:v>136.462985</c:v>
                </c:pt>
                <c:pt idx="7647">
                  <c:v>136.462795</c:v>
                </c:pt>
                <c:pt idx="7648">
                  <c:v>136.462795</c:v>
                </c:pt>
                <c:pt idx="7649">
                  <c:v>136.46259800000001</c:v>
                </c:pt>
                <c:pt idx="7650">
                  <c:v>136.462187</c:v>
                </c:pt>
                <c:pt idx="7651">
                  <c:v>136.461975</c:v>
                </c:pt>
                <c:pt idx="7652">
                  <c:v>136.46176</c:v>
                </c:pt>
                <c:pt idx="7653">
                  <c:v>136.46176</c:v>
                </c:pt>
                <c:pt idx="7654">
                  <c:v>136.46154200000001</c:v>
                </c:pt>
                <c:pt idx="7655">
                  <c:v>136.46109799999999</c:v>
                </c:pt>
                <c:pt idx="7656">
                  <c:v>136.46087</c:v>
                </c:pt>
                <c:pt idx="7657">
                  <c:v>136.460643</c:v>
                </c:pt>
                <c:pt idx="7658">
                  <c:v>136.460643</c:v>
                </c:pt>
                <c:pt idx="7659">
                  <c:v>136.46041199999999</c:v>
                </c:pt>
                <c:pt idx="7660">
                  <c:v>136.459947</c:v>
                </c:pt>
                <c:pt idx="7661">
                  <c:v>136.45971499999999</c:v>
                </c:pt>
                <c:pt idx="7662">
                  <c:v>136.45948300000001</c:v>
                </c:pt>
                <c:pt idx="7663">
                  <c:v>136.45948300000001</c:v>
                </c:pt>
                <c:pt idx="7664">
                  <c:v>136.45925500000001</c:v>
                </c:pt>
                <c:pt idx="7665">
                  <c:v>136.45880199999999</c:v>
                </c:pt>
                <c:pt idx="7666">
                  <c:v>136.45856699999999</c:v>
                </c:pt>
                <c:pt idx="7667">
                  <c:v>136.45832999999999</c:v>
                </c:pt>
                <c:pt idx="7668">
                  <c:v>136.45832999999999</c:v>
                </c:pt>
                <c:pt idx="7669">
                  <c:v>136.45808299999999</c:v>
                </c:pt>
                <c:pt idx="7670">
                  <c:v>136.45763199999999</c:v>
                </c:pt>
                <c:pt idx="7671">
                  <c:v>136.45740000000001</c:v>
                </c:pt>
                <c:pt idx="7672">
                  <c:v>136.45717300000001</c:v>
                </c:pt>
                <c:pt idx="7673">
                  <c:v>136.45717300000001</c:v>
                </c:pt>
                <c:pt idx="7674">
                  <c:v>136.45694499999999</c:v>
                </c:pt>
                <c:pt idx="7675">
                  <c:v>136.45650699999999</c:v>
                </c:pt>
                <c:pt idx="7676">
                  <c:v>136.456298</c:v>
                </c:pt>
                <c:pt idx="7677">
                  <c:v>136.456097</c:v>
                </c:pt>
                <c:pt idx="7678">
                  <c:v>136.456097</c:v>
                </c:pt>
                <c:pt idx="7679">
                  <c:v>136.45589799999999</c:v>
                </c:pt>
                <c:pt idx="7680">
                  <c:v>136.45545300000001</c:v>
                </c:pt>
                <c:pt idx="7681">
                  <c:v>136.455262</c:v>
                </c:pt>
                <c:pt idx="7682">
                  <c:v>136.45507000000001</c:v>
                </c:pt>
                <c:pt idx="7683">
                  <c:v>136.45507000000001</c:v>
                </c:pt>
                <c:pt idx="7684">
                  <c:v>136.45487700000001</c:v>
                </c:pt>
                <c:pt idx="7685">
                  <c:v>136.45448500000001</c:v>
                </c:pt>
                <c:pt idx="7686">
                  <c:v>136.454283</c:v>
                </c:pt>
                <c:pt idx="7687">
                  <c:v>136.45407700000001</c:v>
                </c:pt>
                <c:pt idx="7688">
                  <c:v>136.45407700000001</c:v>
                </c:pt>
                <c:pt idx="7689">
                  <c:v>136.45382499999999</c:v>
                </c:pt>
                <c:pt idx="7690">
                  <c:v>136.45337799999999</c:v>
                </c:pt>
                <c:pt idx="7691">
                  <c:v>136.45316500000001</c:v>
                </c:pt>
                <c:pt idx="7692">
                  <c:v>136.45294699999999</c:v>
                </c:pt>
                <c:pt idx="7693">
                  <c:v>136.45294699999999</c:v>
                </c:pt>
                <c:pt idx="7694">
                  <c:v>136.452718</c:v>
                </c:pt>
                <c:pt idx="7695">
                  <c:v>136.452257</c:v>
                </c:pt>
                <c:pt idx="7696">
                  <c:v>136.45201800000001</c:v>
                </c:pt>
                <c:pt idx="7697">
                  <c:v>136.451773</c:v>
                </c:pt>
                <c:pt idx="7698">
                  <c:v>136.451773</c:v>
                </c:pt>
                <c:pt idx="7699">
                  <c:v>136.45152999999999</c:v>
                </c:pt>
                <c:pt idx="7700">
                  <c:v>136.45104799999999</c:v>
                </c:pt>
                <c:pt idx="7701">
                  <c:v>136.45077499999999</c:v>
                </c:pt>
                <c:pt idx="7702">
                  <c:v>136.45054300000001</c:v>
                </c:pt>
                <c:pt idx="7703">
                  <c:v>136.45054300000001</c:v>
                </c:pt>
                <c:pt idx="7704">
                  <c:v>136.45031</c:v>
                </c:pt>
                <c:pt idx="7705">
                  <c:v>136.44984500000001</c:v>
                </c:pt>
                <c:pt idx="7706">
                  <c:v>136.44960699999999</c:v>
                </c:pt>
                <c:pt idx="7707">
                  <c:v>136.44936799999999</c:v>
                </c:pt>
                <c:pt idx="7708">
                  <c:v>136.44936799999999</c:v>
                </c:pt>
                <c:pt idx="7709">
                  <c:v>136.44913</c:v>
                </c:pt>
                <c:pt idx="7710">
                  <c:v>136.44864999999999</c:v>
                </c:pt>
                <c:pt idx="7711">
                  <c:v>136.44841299999999</c:v>
                </c:pt>
                <c:pt idx="7712">
                  <c:v>136.44817699999999</c:v>
                </c:pt>
                <c:pt idx="7713">
                  <c:v>136.44817699999999</c:v>
                </c:pt>
                <c:pt idx="7714">
                  <c:v>136.44794200000001</c:v>
                </c:pt>
                <c:pt idx="7715">
                  <c:v>136.447485</c:v>
                </c:pt>
                <c:pt idx="7716">
                  <c:v>136.44725800000001</c:v>
                </c:pt>
                <c:pt idx="7717">
                  <c:v>136.447033</c:v>
                </c:pt>
                <c:pt idx="7718">
                  <c:v>136.447033</c:v>
                </c:pt>
                <c:pt idx="7719">
                  <c:v>136.44681199999999</c:v>
                </c:pt>
                <c:pt idx="7720">
                  <c:v>136.44638800000001</c:v>
                </c:pt>
                <c:pt idx="7721">
                  <c:v>136.44619499999999</c:v>
                </c:pt>
                <c:pt idx="7722">
                  <c:v>136.44601</c:v>
                </c:pt>
                <c:pt idx="7723">
                  <c:v>136.44601</c:v>
                </c:pt>
                <c:pt idx="7724">
                  <c:v>136.44583499999999</c:v>
                </c:pt>
                <c:pt idx="7725">
                  <c:v>136.445517</c:v>
                </c:pt>
                <c:pt idx="7726">
                  <c:v>136.44537299999999</c:v>
                </c:pt>
                <c:pt idx="7727">
                  <c:v>136.44523699999999</c:v>
                </c:pt>
                <c:pt idx="7728">
                  <c:v>136.44523699999999</c:v>
                </c:pt>
                <c:pt idx="7729">
                  <c:v>136.44511</c:v>
                </c:pt>
                <c:pt idx="7730">
                  <c:v>136.44488699999999</c:v>
                </c:pt>
                <c:pt idx="7731">
                  <c:v>136.444795</c:v>
                </c:pt>
                <c:pt idx="7732">
                  <c:v>136.44471200000001</c:v>
                </c:pt>
                <c:pt idx="7733">
                  <c:v>136.44471200000001</c:v>
                </c:pt>
                <c:pt idx="7734">
                  <c:v>136.44463999999999</c:v>
                </c:pt>
                <c:pt idx="7735">
                  <c:v>136.44455199999999</c:v>
                </c:pt>
                <c:pt idx="7736">
                  <c:v>136.44451799999999</c:v>
                </c:pt>
                <c:pt idx="7737">
                  <c:v>136.44448499999999</c:v>
                </c:pt>
                <c:pt idx="7738">
                  <c:v>136.44448499999999</c:v>
                </c:pt>
                <c:pt idx="7739">
                  <c:v>136.44445300000001</c:v>
                </c:pt>
                <c:pt idx="7740">
                  <c:v>136.444388</c:v>
                </c:pt>
                <c:pt idx="7741">
                  <c:v>136.444357</c:v>
                </c:pt>
                <c:pt idx="7742">
                  <c:v>136.44432800000001</c:v>
                </c:pt>
                <c:pt idx="7743">
                  <c:v>136.44432800000001</c:v>
                </c:pt>
                <c:pt idx="7744">
                  <c:v>136.444298</c:v>
                </c:pt>
                <c:pt idx="7745">
                  <c:v>136.44424000000001</c:v>
                </c:pt>
                <c:pt idx="7746">
                  <c:v>136.44421</c:v>
                </c:pt>
                <c:pt idx="7747">
                  <c:v>136.44417999999999</c:v>
                </c:pt>
                <c:pt idx="7748">
                  <c:v>136.44417999999999</c:v>
                </c:pt>
                <c:pt idx="7749">
                  <c:v>136.44414800000001</c:v>
                </c:pt>
                <c:pt idx="7750">
                  <c:v>136.444087</c:v>
                </c:pt>
                <c:pt idx="7751">
                  <c:v>136.44405699999999</c:v>
                </c:pt>
                <c:pt idx="7752">
                  <c:v>136.444018</c:v>
                </c:pt>
                <c:pt idx="7753">
                  <c:v>136.444018</c:v>
                </c:pt>
                <c:pt idx="7754">
                  <c:v>136.44396800000001</c:v>
                </c:pt>
                <c:pt idx="7755">
                  <c:v>136.443838</c:v>
                </c:pt>
                <c:pt idx="7756">
                  <c:v>136.44374999999999</c:v>
                </c:pt>
                <c:pt idx="7757">
                  <c:v>136.44364999999999</c:v>
                </c:pt>
                <c:pt idx="7758">
                  <c:v>136.44364999999999</c:v>
                </c:pt>
                <c:pt idx="7759">
                  <c:v>136.44354200000001</c:v>
                </c:pt>
                <c:pt idx="7760">
                  <c:v>136.44328200000001</c:v>
                </c:pt>
                <c:pt idx="7761">
                  <c:v>136.44313700000001</c:v>
                </c:pt>
                <c:pt idx="7762">
                  <c:v>136.44297700000001</c:v>
                </c:pt>
                <c:pt idx="7763">
                  <c:v>136.44297700000001</c:v>
                </c:pt>
                <c:pt idx="7764">
                  <c:v>136.44281000000001</c:v>
                </c:pt>
                <c:pt idx="7765">
                  <c:v>136.442465</c:v>
                </c:pt>
                <c:pt idx="7766">
                  <c:v>136.44229200000001</c:v>
                </c:pt>
                <c:pt idx="7767">
                  <c:v>136.44211999999999</c:v>
                </c:pt>
                <c:pt idx="7768">
                  <c:v>136.44211999999999</c:v>
                </c:pt>
                <c:pt idx="7769">
                  <c:v>136.442105</c:v>
                </c:pt>
                <c:pt idx="7770">
                  <c:v>136.442105</c:v>
                </c:pt>
                <c:pt idx="7771">
                  <c:v>136.442105</c:v>
                </c:pt>
                <c:pt idx="7772">
                  <c:v>136.442105</c:v>
                </c:pt>
                <c:pt idx="7773">
                  <c:v>136.442105</c:v>
                </c:pt>
                <c:pt idx="7774">
                  <c:v>136.442105</c:v>
                </c:pt>
                <c:pt idx="7775">
                  <c:v>136.442105</c:v>
                </c:pt>
                <c:pt idx="7776">
                  <c:v>136.442105</c:v>
                </c:pt>
                <c:pt idx="7777">
                  <c:v>136.442105</c:v>
                </c:pt>
                <c:pt idx="7778">
                  <c:v>136.442105</c:v>
                </c:pt>
                <c:pt idx="7779">
                  <c:v>136.442105</c:v>
                </c:pt>
                <c:pt idx="7780">
                  <c:v>136.442105</c:v>
                </c:pt>
                <c:pt idx="7781">
                  <c:v>136.438605</c:v>
                </c:pt>
                <c:pt idx="7782">
                  <c:v>136.438605</c:v>
                </c:pt>
                <c:pt idx="7783">
                  <c:v>136.43842799999999</c:v>
                </c:pt>
                <c:pt idx="7784">
                  <c:v>136.43842799999999</c:v>
                </c:pt>
                <c:pt idx="7785">
                  <c:v>136.437963</c:v>
                </c:pt>
                <c:pt idx="7786">
                  <c:v>136.437725</c:v>
                </c:pt>
                <c:pt idx="7787">
                  <c:v>136.437487</c:v>
                </c:pt>
                <c:pt idx="7788">
                  <c:v>136.43724700000001</c:v>
                </c:pt>
                <c:pt idx="7789">
                  <c:v>136.43724700000001</c:v>
                </c:pt>
                <c:pt idx="7790">
                  <c:v>136.43677</c:v>
                </c:pt>
                <c:pt idx="7791">
                  <c:v>136.43653499999999</c:v>
                </c:pt>
                <c:pt idx="7792">
                  <c:v>136.43629799999999</c:v>
                </c:pt>
                <c:pt idx="7793">
                  <c:v>136.43606500000001</c:v>
                </c:pt>
                <c:pt idx="7794">
                  <c:v>136.43606500000001</c:v>
                </c:pt>
                <c:pt idx="7795">
                  <c:v>136.43559200000001</c:v>
                </c:pt>
                <c:pt idx="7796">
                  <c:v>136.43535</c:v>
                </c:pt>
                <c:pt idx="7797">
                  <c:v>136.435112</c:v>
                </c:pt>
                <c:pt idx="7798">
                  <c:v>136.43487500000001</c:v>
                </c:pt>
                <c:pt idx="7799">
                  <c:v>136.43487500000001</c:v>
                </c:pt>
                <c:pt idx="7800">
                  <c:v>136.43440699999999</c:v>
                </c:pt>
                <c:pt idx="7801">
                  <c:v>136.43417500000001</c:v>
                </c:pt>
                <c:pt idx="7802">
                  <c:v>136.433943</c:v>
                </c:pt>
                <c:pt idx="7803">
                  <c:v>136.43370999999999</c:v>
                </c:pt>
                <c:pt idx="7804">
                  <c:v>136.43370999999999</c:v>
                </c:pt>
                <c:pt idx="7805">
                  <c:v>136.433243</c:v>
                </c:pt>
                <c:pt idx="7806">
                  <c:v>136.432997</c:v>
                </c:pt>
                <c:pt idx="7807">
                  <c:v>136.43276700000001</c:v>
                </c:pt>
                <c:pt idx="7808">
                  <c:v>136.43254200000001</c:v>
                </c:pt>
                <c:pt idx="7809">
                  <c:v>136.43254200000001</c:v>
                </c:pt>
                <c:pt idx="7810">
                  <c:v>136.43208200000001</c:v>
                </c:pt>
                <c:pt idx="7811">
                  <c:v>136.43185</c:v>
                </c:pt>
                <c:pt idx="7812">
                  <c:v>136.43162000000001</c:v>
                </c:pt>
                <c:pt idx="7813">
                  <c:v>136.43138999999999</c:v>
                </c:pt>
                <c:pt idx="7814">
                  <c:v>136.43138999999999</c:v>
                </c:pt>
                <c:pt idx="7815">
                  <c:v>136.43092799999999</c:v>
                </c:pt>
                <c:pt idx="7816">
                  <c:v>136.43071800000001</c:v>
                </c:pt>
                <c:pt idx="7817">
                  <c:v>136.430485</c:v>
                </c:pt>
                <c:pt idx="7818">
                  <c:v>136.430252</c:v>
                </c:pt>
                <c:pt idx="7819">
                  <c:v>136.430252</c:v>
                </c:pt>
                <c:pt idx="7820">
                  <c:v>136.42979500000001</c:v>
                </c:pt>
                <c:pt idx="7821">
                  <c:v>136.429562</c:v>
                </c:pt>
                <c:pt idx="7822">
                  <c:v>136.42934299999999</c:v>
                </c:pt>
                <c:pt idx="7823">
                  <c:v>136.42911000000001</c:v>
                </c:pt>
                <c:pt idx="7824">
                  <c:v>136.42911000000001</c:v>
                </c:pt>
                <c:pt idx="7825">
                  <c:v>136.428642</c:v>
                </c:pt>
                <c:pt idx="7826">
                  <c:v>136.428405</c:v>
                </c:pt>
                <c:pt idx="7827">
                  <c:v>136.428167</c:v>
                </c:pt>
                <c:pt idx="7828">
                  <c:v>136.42792800000001</c:v>
                </c:pt>
                <c:pt idx="7829">
                  <c:v>136.42792800000001</c:v>
                </c:pt>
                <c:pt idx="7830">
                  <c:v>136.427448</c:v>
                </c:pt>
                <c:pt idx="7831">
                  <c:v>136.42720700000001</c:v>
                </c:pt>
                <c:pt idx="7832">
                  <c:v>136.42697000000001</c:v>
                </c:pt>
                <c:pt idx="7833">
                  <c:v>136.42673300000001</c:v>
                </c:pt>
                <c:pt idx="7834">
                  <c:v>136.42673300000001</c:v>
                </c:pt>
                <c:pt idx="7835">
                  <c:v>136.426265</c:v>
                </c:pt>
                <c:pt idx="7836">
                  <c:v>136.426042</c:v>
                </c:pt>
                <c:pt idx="7837">
                  <c:v>136.42582200000001</c:v>
                </c:pt>
                <c:pt idx="7838">
                  <c:v>136.4256</c:v>
                </c:pt>
                <c:pt idx="7839">
                  <c:v>136.4256</c:v>
                </c:pt>
                <c:pt idx="7840">
                  <c:v>136.42515700000001</c:v>
                </c:pt>
                <c:pt idx="7841">
                  <c:v>136.42493200000001</c:v>
                </c:pt>
                <c:pt idx="7842">
                  <c:v>136.424702</c:v>
                </c:pt>
                <c:pt idx="7843">
                  <c:v>136.42447000000001</c:v>
                </c:pt>
                <c:pt idx="7844">
                  <c:v>136.42447000000001</c:v>
                </c:pt>
                <c:pt idx="7845">
                  <c:v>136.42399700000001</c:v>
                </c:pt>
                <c:pt idx="7846">
                  <c:v>136.42376200000001</c:v>
                </c:pt>
                <c:pt idx="7847">
                  <c:v>136.42352700000001</c:v>
                </c:pt>
                <c:pt idx="7848">
                  <c:v>136.42328800000001</c:v>
                </c:pt>
                <c:pt idx="7849">
                  <c:v>136.42328800000001</c:v>
                </c:pt>
                <c:pt idx="7850">
                  <c:v>136.42281700000001</c:v>
                </c:pt>
                <c:pt idx="7851">
                  <c:v>136.422583</c:v>
                </c:pt>
                <c:pt idx="7852">
                  <c:v>136.42234999999999</c:v>
                </c:pt>
                <c:pt idx="7853">
                  <c:v>136.42211800000001</c:v>
                </c:pt>
                <c:pt idx="7854">
                  <c:v>136.42211800000001</c:v>
                </c:pt>
                <c:pt idx="7855">
                  <c:v>136.42166499999999</c:v>
                </c:pt>
                <c:pt idx="7856">
                  <c:v>136.421447</c:v>
                </c:pt>
                <c:pt idx="7857">
                  <c:v>136.421233</c:v>
                </c:pt>
                <c:pt idx="7858">
                  <c:v>136.42102700000001</c:v>
                </c:pt>
                <c:pt idx="7859">
                  <c:v>136.42102700000001</c:v>
                </c:pt>
                <c:pt idx="7860">
                  <c:v>136.420638</c:v>
                </c:pt>
                <c:pt idx="7861">
                  <c:v>136.42046500000001</c:v>
                </c:pt>
                <c:pt idx="7862">
                  <c:v>136.42029700000001</c:v>
                </c:pt>
                <c:pt idx="7863">
                  <c:v>136.42011500000001</c:v>
                </c:pt>
                <c:pt idx="7864">
                  <c:v>136.42011500000001</c:v>
                </c:pt>
                <c:pt idx="7865">
                  <c:v>136.41974300000001</c:v>
                </c:pt>
                <c:pt idx="7866">
                  <c:v>136.419555</c:v>
                </c:pt>
                <c:pt idx="7867">
                  <c:v>136.41936699999999</c:v>
                </c:pt>
                <c:pt idx="7868">
                  <c:v>136.419175</c:v>
                </c:pt>
                <c:pt idx="7869">
                  <c:v>136.419175</c:v>
                </c:pt>
                <c:pt idx="7870">
                  <c:v>136.418778</c:v>
                </c:pt>
                <c:pt idx="7871">
                  <c:v>136.418567</c:v>
                </c:pt>
                <c:pt idx="7872">
                  <c:v>136.418352</c:v>
                </c:pt>
                <c:pt idx="7873">
                  <c:v>136.41812999999999</c:v>
                </c:pt>
                <c:pt idx="7874">
                  <c:v>136.41812999999999</c:v>
                </c:pt>
                <c:pt idx="7875">
                  <c:v>136.41767300000001</c:v>
                </c:pt>
                <c:pt idx="7876">
                  <c:v>136.41736299999999</c:v>
                </c:pt>
                <c:pt idx="7877">
                  <c:v>136.41713200000001</c:v>
                </c:pt>
                <c:pt idx="7878">
                  <c:v>136.41689500000001</c:v>
                </c:pt>
                <c:pt idx="7879">
                  <c:v>136.41689500000001</c:v>
                </c:pt>
                <c:pt idx="7880">
                  <c:v>136.41642999999999</c:v>
                </c:pt>
                <c:pt idx="7881">
                  <c:v>136.41619299999999</c:v>
                </c:pt>
                <c:pt idx="7882">
                  <c:v>136.41595699999999</c:v>
                </c:pt>
                <c:pt idx="7883">
                  <c:v>136.415718</c:v>
                </c:pt>
                <c:pt idx="7884">
                  <c:v>136.415718</c:v>
                </c:pt>
                <c:pt idx="7885">
                  <c:v>136.415245</c:v>
                </c:pt>
                <c:pt idx="7886">
                  <c:v>136.415008</c:v>
                </c:pt>
                <c:pt idx="7887">
                  <c:v>136.414773</c:v>
                </c:pt>
                <c:pt idx="7888">
                  <c:v>136.414537</c:v>
                </c:pt>
                <c:pt idx="7889">
                  <c:v>136.414537</c:v>
                </c:pt>
                <c:pt idx="7890">
                  <c:v>136.41405499999999</c:v>
                </c:pt>
                <c:pt idx="7891">
                  <c:v>136.41380799999999</c:v>
                </c:pt>
                <c:pt idx="7892">
                  <c:v>136.41355999999999</c:v>
                </c:pt>
                <c:pt idx="7893">
                  <c:v>136.413307</c:v>
                </c:pt>
                <c:pt idx="7894">
                  <c:v>136.413307</c:v>
                </c:pt>
                <c:pt idx="7895">
                  <c:v>136.41278800000001</c:v>
                </c:pt>
                <c:pt idx="7896">
                  <c:v>136.41252499999999</c:v>
                </c:pt>
                <c:pt idx="7897">
                  <c:v>136.41226</c:v>
                </c:pt>
                <c:pt idx="7898">
                  <c:v>136.41199499999999</c:v>
                </c:pt>
                <c:pt idx="7899">
                  <c:v>136.41199499999999</c:v>
                </c:pt>
                <c:pt idx="7900">
                  <c:v>136.41146699999999</c:v>
                </c:pt>
                <c:pt idx="7901">
                  <c:v>136.41120699999999</c:v>
                </c:pt>
                <c:pt idx="7902">
                  <c:v>136.41094699999999</c:v>
                </c:pt>
                <c:pt idx="7903">
                  <c:v>136.41068799999999</c:v>
                </c:pt>
                <c:pt idx="7904">
                  <c:v>136.41068799999999</c:v>
                </c:pt>
                <c:pt idx="7905">
                  <c:v>136.410177</c:v>
                </c:pt>
                <c:pt idx="7906">
                  <c:v>136.40991500000001</c:v>
                </c:pt>
                <c:pt idx="7907">
                  <c:v>136.40965499999999</c:v>
                </c:pt>
                <c:pt idx="7908">
                  <c:v>136.40939299999999</c:v>
                </c:pt>
                <c:pt idx="7909">
                  <c:v>136.40939299999999</c:v>
                </c:pt>
                <c:pt idx="7910">
                  <c:v>136.408863</c:v>
                </c:pt>
                <c:pt idx="7911">
                  <c:v>136.40860000000001</c:v>
                </c:pt>
                <c:pt idx="7912">
                  <c:v>136.408333</c:v>
                </c:pt>
                <c:pt idx="7913">
                  <c:v>136.40806699999999</c:v>
                </c:pt>
                <c:pt idx="7914">
                  <c:v>136.40806699999999</c:v>
                </c:pt>
                <c:pt idx="7915">
                  <c:v>136.40752800000001</c:v>
                </c:pt>
                <c:pt idx="7916">
                  <c:v>136.407262</c:v>
                </c:pt>
                <c:pt idx="7917">
                  <c:v>136.406993</c:v>
                </c:pt>
                <c:pt idx="7918">
                  <c:v>136.40672699999999</c:v>
                </c:pt>
                <c:pt idx="7919">
                  <c:v>136.40672699999999</c:v>
                </c:pt>
                <c:pt idx="7920">
                  <c:v>136.406215</c:v>
                </c:pt>
                <c:pt idx="7921">
                  <c:v>136.40597199999999</c:v>
                </c:pt>
                <c:pt idx="7922">
                  <c:v>136.40573699999999</c:v>
                </c:pt>
                <c:pt idx="7923">
                  <c:v>136.405508</c:v>
                </c:pt>
                <c:pt idx="7924">
                  <c:v>136.405508</c:v>
                </c:pt>
                <c:pt idx="7925">
                  <c:v>136.40507199999999</c:v>
                </c:pt>
                <c:pt idx="7926">
                  <c:v>136.404867</c:v>
                </c:pt>
                <c:pt idx="7927">
                  <c:v>136.40467000000001</c:v>
                </c:pt>
                <c:pt idx="7928">
                  <c:v>136.40447700000001</c:v>
                </c:pt>
                <c:pt idx="7929">
                  <c:v>136.40447700000001</c:v>
                </c:pt>
                <c:pt idx="7930">
                  <c:v>136.40412000000001</c:v>
                </c:pt>
                <c:pt idx="7931">
                  <c:v>136.40395799999999</c:v>
                </c:pt>
                <c:pt idx="7932">
                  <c:v>136.40378699999999</c:v>
                </c:pt>
                <c:pt idx="7933">
                  <c:v>136.40364199999999</c:v>
                </c:pt>
                <c:pt idx="7934">
                  <c:v>136.40364199999999</c:v>
                </c:pt>
                <c:pt idx="7935">
                  <c:v>136.40337199999999</c:v>
                </c:pt>
                <c:pt idx="7936">
                  <c:v>136.40327199999999</c:v>
                </c:pt>
                <c:pt idx="7937">
                  <c:v>136.40317300000001</c:v>
                </c:pt>
                <c:pt idx="7938">
                  <c:v>136.403085</c:v>
                </c:pt>
                <c:pt idx="7939">
                  <c:v>136.403085</c:v>
                </c:pt>
                <c:pt idx="7940">
                  <c:v>136.40288200000001</c:v>
                </c:pt>
                <c:pt idx="7941">
                  <c:v>136.40278699999999</c:v>
                </c:pt>
                <c:pt idx="7942">
                  <c:v>136.40269799999999</c:v>
                </c:pt>
                <c:pt idx="7943">
                  <c:v>136.402627</c:v>
                </c:pt>
                <c:pt idx="7944">
                  <c:v>136.402627</c:v>
                </c:pt>
                <c:pt idx="7945">
                  <c:v>136.40247500000001</c:v>
                </c:pt>
                <c:pt idx="7946">
                  <c:v>136.40242000000001</c:v>
                </c:pt>
                <c:pt idx="7947">
                  <c:v>136.40236999999999</c:v>
                </c:pt>
                <c:pt idx="7948">
                  <c:v>136.402322</c:v>
                </c:pt>
                <c:pt idx="7949">
                  <c:v>136.402322</c:v>
                </c:pt>
                <c:pt idx="7950">
                  <c:v>136.40223800000001</c:v>
                </c:pt>
                <c:pt idx="7951">
                  <c:v>136.40221299999999</c:v>
                </c:pt>
                <c:pt idx="7952">
                  <c:v>136.40218200000001</c:v>
                </c:pt>
                <c:pt idx="7953">
                  <c:v>136.40215799999999</c:v>
                </c:pt>
                <c:pt idx="7954">
                  <c:v>136.40215799999999</c:v>
                </c:pt>
                <c:pt idx="7955">
                  <c:v>136.40213800000001</c:v>
                </c:pt>
                <c:pt idx="7956">
                  <c:v>136.40213700000001</c:v>
                </c:pt>
                <c:pt idx="7957">
                  <c:v>136.40213700000001</c:v>
                </c:pt>
                <c:pt idx="7958">
                  <c:v>136.40213700000001</c:v>
                </c:pt>
                <c:pt idx="7959">
                  <c:v>136.40213700000001</c:v>
                </c:pt>
                <c:pt idx="7960">
                  <c:v>136.40213499999999</c:v>
                </c:pt>
                <c:pt idx="7961">
                  <c:v>136.40213299999999</c:v>
                </c:pt>
                <c:pt idx="7962">
                  <c:v>136.40213199999999</c:v>
                </c:pt>
                <c:pt idx="7963">
                  <c:v>136.40213299999999</c:v>
                </c:pt>
                <c:pt idx="7964">
                  <c:v>136.40213299999999</c:v>
                </c:pt>
                <c:pt idx="7965">
                  <c:v>136.40213299999999</c:v>
                </c:pt>
                <c:pt idx="7966">
                  <c:v>136.40213299999999</c:v>
                </c:pt>
                <c:pt idx="7967">
                  <c:v>136.40213299999999</c:v>
                </c:pt>
                <c:pt idx="7968">
                  <c:v>136.40213499999999</c:v>
                </c:pt>
                <c:pt idx="7969">
                  <c:v>136.40213499999999</c:v>
                </c:pt>
                <c:pt idx="7970">
                  <c:v>136.40213499999999</c:v>
                </c:pt>
                <c:pt idx="7971">
                  <c:v>136.40213499999999</c:v>
                </c:pt>
                <c:pt idx="7972">
                  <c:v>136.40213499999999</c:v>
                </c:pt>
                <c:pt idx="7973">
                  <c:v>136.40213499999999</c:v>
                </c:pt>
                <c:pt idx="7974">
                  <c:v>136.40213499999999</c:v>
                </c:pt>
                <c:pt idx="7975">
                  <c:v>136.40213499999999</c:v>
                </c:pt>
                <c:pt idx="7976">
                  <c:v>136.40213499999999</c:v>
                </c:pt>
                <c:pt idx="7977">
                  <c:v>136.40213499999999</c:v>
                </c:pt>
                <c:pt idx="7978">
                  <c:v>136.40213499999999</c:v>
                </c:pt>
                <c:pt idx="7979">
                  <c:v>136.40213499999999</c:v>
                </c:pt>
                <c:pt idx="7980">
                  <c:v>136.40213499999999</c:v>
                </c:pt>
                <c:pt idx="7981">
                  <c:v>136.40213499999999</c:v>
                </c:pt>
                <c:pt idx="7982">
                  <c:v>136.40213499999999</c:v>
                </c:pt>
                <c:pt idx="7983">
                  <c:v>136.40213499999999</c:v>
                </c:pt>
                <c:pt idx="7984">
                  <c:v>136.40213499999999</c:v>
                </c:pt>
                <c:pt idx="7985">
                  <c:v>136.40213499999999</c:v>
                </c:pt>
                <c:pt idx="7986">
                  <c:v>136.40213499999999</c:v>
                </c:pt>
                <c:pt idx="7987">
                  <c:v>136.40213499999999</c:v>
                </c:pt>
                <c:pt idx="7988">
                  <c:v>136.40213499999999</c:v>
                </c:pt>
                <c:pt idx="7989">
                  <c:v>136.40213499999999</c:v>
                </c:pt>
                <c:pt idx="7990">
                  <c:v>136.40213499999999</c:v>
                </c:pt>
                <c:pt idx="7991">
                  <c:v>136.40213</c:v>
                </c:pt>
                <c:pt idx="7992">
                  <c:v>136.40211500000001</c:v>
                </c:pt>
                <c:pt idx="7993">
                  <c:v>136.40209300000001</c:v>
                </c:pt>
                <c:pt idx="7994">
                  <c:v>136.40209300000001</c:v>
                </c:pt>
                <c:pt idx="7995">
                  <c:v>136.40202199999999</c:v>
                </c:pt>
                <c:pt idx="7996">
                  <c:v>136.40197499999999</c:v>
                </c:pt>
                <c:pt idx="7997">
                  <c:v>136.40191799999999</c:v>
                </c:pt>
                <c:pt idx="7998">
                  <c:v>136.40185</c:v>
                </c:pt>
                <c:pt idx="7999">
                  <c:v>136.40185</c:v>
                </c:pt>
                <c:pt idx="8000">
                  <c:v>136.40168499999999</c:v>
                </c:pt>
                <c:pt idx="8001">
                  <c:v>136.40159299999999</c:v>
                </c:pt>
                <c:pt idx="8002">
                  <c:v>136.40149</c:v>
                </c:pt>
                <c:pt idx="8003">
                  <c:v>136.401375</c:v>
                </c:pt>
                <c:pt idx="8004">
                  <c:v>136.401375</c:v>
                </c:pt>
                <c:pt idx="8005">
                  <c:v>136.40112300000001</c:v>
                </c:pt>
                <c:pt idx="8006">
                  <c:v>136.40098699999999</c:v>
                </c:pt>
                <c:pt idx="8007">
                  <c:v>136.40083999999999</c:v>
                </c:pt>
                <c:pt idx="8008">
                  <c:v>136.40067500000001</c:v>
                </c:pt>
                <c:pt idx="8009">
                  <c:v>136.40067500000001</c:v>
                </c:pt>
                <c:pt idx="8010">
                  <c:v>136.40034800000001</c:v>
                </c:pt>
                <c:pt idx="8011">
                  <c:v>136.40017700000001</c:v>
                </c:pt>
                <c:pt idx="8012">
                  <c:v>136.39999800000001</c:v>
                </c:pt>
                <c:pt idx="8013">
                  <c:v>136.399812</c:v>
                </c:pt>
                <c:pt idx="8014">
                  <c:v>136.399812</c:v>
                </c:pt>
                <c:pt idx="8015">
                  <c:v>136.39939799999999</c:v>
                </c:pt>
                <c:pt idx="8016">
                  <c:v>136.39919499999999</c:v>
                </c:pt>
                <c:pt idx="8017">
                  <c:v>136.39898700000001</c:v>
                </c:pt>
                <c:pt idx="8018">
                  <c:v>136.39877300000001</c:v>
                </c:pt>
                <c:pt idx="8019">
                  <c:v>136.39877300000001</c:v>
                </c:pt>
                <c:pt idx="8020">
                  <c:v>136.398335</c:v>
                </c:pt>
                <c:pt idx="8021">
                  <c:v>136.398112</c:v>
                </c:pt>
                <c:pt idx="8022">
                  <c:v>136.39788799999999</c:v>
                </c:pt>
                <c:pt idx="8023">
                  <c:v>136.39767000000001</c:v>
                </c:pt>
                <c:pt idx="8024">
                  <c:v>136.39767000000001</c:v>
                </c:pt>
                <c:pt idx="8025">
                  <c:v>136.39724699999999</c:v>
                </c:pt>
                <c:pt idx="8026">
                  <c:v>136.397042</c:v>
                </c:pt>
                <c:pt idx="8027">
                  <c:v>136.39684299999999</c:v>
                </c:pt>
                <c:pt idx="8028">
                  <c:v>136.39665299999999</c:v>
                </c:pt>
                <c:pt idx="8029">
                  <c:v>136.39665299999999</c:v>
                </c:pt>
                <c:pt idx="8030">
                  <c:v>136.39628500000001</c:v>
                </c:pt>
                <c:pt idx="8031">
                  <c:v>136.39611199999999</c:v>
                </c:pt>
                <c:pt idx="8032">
                  <c:v>136.39594700000001</c:v>
                </c:pt>
                <c:pt idx="8033">
                  <c:v>136.39578800000001</c:v>
                </c:pt>
                <c:pt idx="8034">
                  <c:v>136.39578800000001</c:v>
                </c:pt>
                <c:pt idx="8035">
                  <c:v>136.39549700000001</c:v>
                </c:pt>
                <c:pt idx="8036">
                  <c:v>136.395363</c:v>
                </c:pt>
                <c:pt idx="8037">
                  <c:v>136.395242</c:v>
                </c:pt>
                <c:pt idx="8038">
                  <c:v>136.39513299999999</c:v>
                </c:pt>
                <c:pt idx="8039">
                  <c:v>136.39513299999999</c:v>
                </c:pt>
                <c:pt idx="8040">
                  <c:v>136.39494500000001</c:v>
                </c:pt>
                <c:pt idx="8041">
                  <c:v>136.39487</c:v>
                </c:pt>
                <c:pt idx="8042">
                  <c:v>136.39480499999999</c:v>
                </c:pt>
                <c:pt idx="8043">
                  <c:v>136.39475300000001</c:v>
                </c:pt>
                <c:pt idx="8044">
                  <c:v>136.39475300000001</c:v>
                </c:pt>
                <c:pt idx="8045">
                  <c:v>136.39469</c:v>
                </c:pt>
                <c:pt idx="8046">
                  <c:v>136.394678</c:v>
                </c:pt>
                <c:pt idx="8047">
                  <c:v>136.39467999999999</c:v>
                </c:pt>
                <c:pt idx="8048">
                  <c:v>136.39469500000001</c:v>
                </c:pt>
                <c:pt idx="8049">
                  <c:v>136.39469500000001</c:v>
                </c:pt>
                <c:pt idx="8050">
                  <c:v>136.394735</c:v>
                </c:pt>
                <c:pt idx="8051">
                  <c:v>136.394758</c:v>
                </c:pt>
                <c:pt idx="8052">
                  <c:v>136.39478299999999</c:v>
                </c:pt>
                <c:pt idx="8053">
                  <c:v>136.39480699999999</c:v>
                </c:pt>
                <c:pt idx="8054">
                  <c:v>136.39480699999999</c:v>
                </c:pt>
                <c:pt idx="8055">
                  <c:v>136.39484999999999</c:v>
                </c:pt>
                <c:pt idx="8056">
                  <c:v>136.394868</c:v>
                </c:pt>
                <c:pt idx="8057">
                  <c:v>136.394868</c:v>
                </c:pt>
                <c:pt idx="8058">
                  <c:v>136.39488299999999</c:v>
                </c:pt>
                <c:pt idx="8059">
                  <c:v>136.39488299999999</c:v>
                </c:pt>
                <c:pt idx="8060">
                  <c:v>136.39490799999999</c:v>
                </c:pt>
                <c:pt idx="8061">
                  <c:v>136.394915</c:v>
                </c:pt>
                <c:pt idx="8062">
                  <c:v>136.39491699999999</c:v>
                </c:pt>
                <c:pt idx="8063">
                  <c:v>136.39491699999999</c:v>
                </c:pt>
                <c:pt idx="8064">
                  <c:v>136.39491699999999</c:v>
                </c:pt>
                <c:pt idx="8065">
                  <c:v>136.394902</c:v>
                </c:pt>
                <c:pt idx="8066">
                  <c:v>136.39488700000001</c:v>
                </c:pt>
                <c:pt idx="8067">
                  <c:v>136.394868</c:v>
                </c:pt>
                <c:pt idx="8068">
                  <c:v>136.39485199999999</c:v>
                </c:pt>
                <c:pt idx="8069">
                  <c:v>136.39485199999999</c:v>
                </c:pt>
                <c:pt idx="8070">
                  <c:v>136.394822</c:v>
                </c:pt>
                <c:pt idx="8071">
                  <c:v>136.39480699999999</c:v>
                </c:pt>
                <c:pt idx="8072">
                  <c:v>136.39479</c:v>
                </c:pt>
                <c:pt idx="8073">
                  <c:v>136.394777</c:v>
                </c:pt>
                <c:pt idx="8074">
                  <c:v>136.394777</c:v>
                </c:pt>
                <c:pt idx="8075">
                  <c:v>136.39474999999999</c:v>
                </c:pt>
                <c:pt idx="8076">
                  <c:v>136.39474000000001</c:v>
                </c:pt>
                <c:pt idx="8077">
                  <c:v>136.39472699999999</c:v>
                </c:pt>
                <c:pt idx="8078">
                  <c:v>136.394713</c:v>
                </c:pt>
                <c:pt idx="8079">
                  <c:v>136.394713</c:v>
                </c:pt>
                <c:pt idx="8080">
                  <c:v>136.39469800000001</c:v>
                </c:pt>
                <c:pt idx="8081">
                  <c:v>136.39468299999999</c:v>
                </c:pt>
                <c:pt idx="8082">
                  <c:v>136.39467500000001</c:v>
                </c:pt>
                <c:pt idx="8083">
                  <c:v>136.39466300000001</c:v>
                </c:pt>
                <c:pt idx="8084">
                  <c:v>136.39466300000001</c:v>
                </c:pt>
                <c:pt idx="8085">
                  <c:v>136.394642</c:v>
                </c:pt>
                <c:pt idx="8086">
                  <c:v>136.39462800000001</c:v>
                </c:pt>
                <c:pt idx="8087">
                  <c:v>136.39461800000001</c:v>
                </c:pt>
                <c:pt idx="8088">
                  <c:v>136.39460700000001</c:v>
                </c:pt>
                <c:pt idx="8089">
                  <c:v>136.39460700000001</c:v>
                </c:pt>
                <c:pt idx="8090">
                  <c:v>136.39458300000001</c:v>
                </c:pt>
                <c:pt idx="8091">
                  <c:v>136.39457200000001</c:v>
                </c:pt>
                <c:pt idx="8092">
                  <c:v>136.39455799999999</c:v>
                </c:pt>
                <c:pt idx="8093">
                  <c:v>136.39454499999999</c:v>
                </c:pt>
                <c:pt idx="8094">
                  <c:v>136.39454499999999</c:v>
                </c:pt>
                <c:pt idx="8095">
                  <c:v>136.39451800000001</c:v>
                </c:pt>
                <c:pt idx="8096">
                  <c:v>136.39450199999999</c:v>
                </c:pt>
                <c:pt idx="8097">
                  <c:v>136.394487</c:v>
                </c:pt>
                <c:pt idx="8098">
                  <c:v>136.394463</c:v>
                </c:pt>
                <c:pt idx="8099">
                  <c:v>136.394463</c:v>
                </c:pt>
                <c:pt idx="8100">
                  <c:v>136.394385</c:v>
                </c:pt>
                <c:pt idx="8101">
                  <c:v>136.39431200000001</c:v>
                </c:pt>
                <c:pt idx="8102">
                  <c:v>136.39424199999999</c:v>
                </c:pt>
                <c:pt idx="8103">
                  <c:v>136.39415700000001</c:v>
                </c:pt>
                <c:pt idx="8104">
                  <c:v>136.39415700000001</c:v>
                </c:pt>
                <c:pt idx="8105">
                  <c:v>136.39394999999999</c:v>
                </c:pt>
                <c:pt idx="8106">
                  <c:v>136.39383000000001</c:v>
                </c:pt>
                <c:pt idx="8107">
                  <c:v>136.3937</c:v>
                </c:pt>
                <c:pt idx="8108">
                  <c:v>136.39356000000001</c:v>
                </c:pt>
                <c:pt idx="8109">
                  <c:v>136.39356000000001</c:v>
                </c:pt>
                <c:pt idx="8110">
                  <c:v>136.39324199999999</c:v>
                </c:pt>
                <c:pt idx="8111">
                  <c:v>136.39306199999999</c:v>
                </c:pt>
                <c:pt idx="8112">
                  <c:v>136.392887</c:v>
                </c:pt>
                <c:pt idx="8113">
                  <c:v>136.39270500000001</c:v>
                </c:pt>
                <c:pt idx="8114">
                  <c:v>136.39270500000001</c:v>
                </c:pt>
                <c:pt idx="8115">
                  <c:v>136.39233200000001</c:v>
                </c:pt>
                <c:pt idx="8116">
                  <c:v>136.392135</c:v>
                </c:pt>
                <c:pt idx="8117">
                  <c:v>136.39193299999999</c:v>
                </c:pt>
                <c:pt idx="8118">
                  <c:v>136.39172300000001</c:v>
                </c:pt>
                <c:pt idx="8119">
                  <c:v>136.39172300000001</c:v>
                </c:pt>
                <c:pt idx="8120">
                  <c:v>136.391277</c:v>
                </c:pt>
                <c:pt idx="8121">
                  <c:v>136.39105799999999</c:v>
                </c:pt>
                <c:pt idx="8122">
                  <c:v>136.390837</c:v>
                </c:pt>
                <c:pt idx="8123">
                  <c:v>136.390612</c:v>
                </c:pt>
                <c:pt idx="8124">
                  <c:v>136.390612</c:v>
                </c:pt>
                <c:pt idx="8125">
                  <c:v>136.39016799999999</c:v>
                </c:pt>
                <c:pt idx="8126">
                  <c:v>136.38994500000001</c:v>
                </c:pt>
                <c:pt idx="8127">
                  <c:v>136.38971699999999</c:v>
                </c:pt>
                <c:pt idx="8128">
                  <c:v>136.389487</c:v>
                </c:pt>
                <c:pt idx="8129">
                  <c:v>136.389487</c:v>
                </c:pt>
                <c:pt idx="8130">
                  <c:v>136.389025</c:v>
                </c:pt>
                <c:pt idx="8131">
                  <c:v>136.388792</c:v>
                </c:pt>
                <c:pt idx="8132">
                  <c:v>136.388555</c:v>
                </c:pt>
                <c:pt idx="8133">
                  <c:v>136.38832199999999</c:v>
                </c:pt>
                <c:pt idx="8134">
                  <c:v>136.38832199999999</c:v>
                </c:pt>
                <c:pt idx="8135">
                  <c:v>136.387855</c:v>
                </c:pt>
                <c:pt idx="8136">
                  <c:v>136.387618</c:v>
                </c:pt>
                <c:pt idx="8137">
                  <c:v>136.387383</c:v>
                </c:pt>
                <c:pt idx="8138">
                  <c:v>136.387148</c:v>
                </c:pt>
                <c:pt idx="8139">
                  <c:v>136.387148</c:v>
                </c:pt>
                <c:pt idx="8140">
                  <c:v>136.38667799999999</c:v>
                </c:pt>
                <c:pt idx="8141">
                  <c:v>136.38644199999999</c:v>
                </c:pt>
                <c:pt idx="8142">
                  <c:v>136.38620299999999</c:v>
                </c:pt>
                <c:pt idx="8143">
                  <c:v>136.385965</c:v>
                </c:pt>
                <c:pt idx="8144">
                  <c:v>136.385965</c:v>
                </c:pt>
                <c:pt idx="8145">
                  <c:v>136.38549499999999</c:v>
                </c:pt>
                <c:pt idx="8146">
                  <c:v>136.38526200000001</c:v>
                </c:pt>
                <c:pt idx="8147">
                  <c:v>136.38502800000001</c:v>
                </c:pt>
                <c:pt idx="8148">
                  <c:v>136.384795</c:v>
                </c:pt>
                <c:pt idx="8149">
                  <c:v>136.384795</c:v>
                </c:pt>
                <c:pt idx="8150">
                  <c:v>136.38432800000001</c:v>
                </c:pt>
                <c:pt idx="8151">
                  <c:v>136.384095</c:v>
                </c:pt>
                <c:pt idx="8152">
                  <c:v>136.38386299999999</c:v>
                </c:pt>
                <c:pt idx="8153">
                  <c:v>136.38363200000001</c:v>
                </c:pt>
                <c:pt idx="8154">
                  <c:v>136.38363200000001</c:v>
                </c:pt>
                <c:pt idx="8155">
                  <c:v>136.38316800000001</c:v>
                </c:pt>
                <c:pt idx="8156">
                  <c:v>136.38293999999999</c:v>
                </c:pt>
                <c:pt idx="8157">
                  <c:v>136.38271</c:v>
                </c:pt>
                <c:pt idx="8158">
                  <c:v>136.38248200000001</c:v>
                </c:pt>
                <c:pt idx="8159">
                  <c:v>136.38248200000001</c:v>
                </c:pt>
                <c:pt idx="8160">
                  <c:v>136.38201799999999</c:v>
                </c:pt>
                <c:pt idx="8161">
                  <c:v>136.381787</c:v>
                </c:pt>
                <c:pt idx="8162">
                  <c:v>136.38155499999999</c:v>
                </c:pt>
                <c:pt idx="8163">
                  <c:v>136.38132300000001</c:v>
                </c:pt>
                <c:pt idx="8164">
                  <c:v>136.38132300000001</c:v>
                </c:pt>
                <c:pt idx="8165">
                  <c:v>136.38086000000001</c:v>
                </c:pt>
                <c:pt idx="8166">
                  <c:v>136.380628</c:v>
                </c:pt>
                <c:pt idx="8167">
                  <c:v>136.38039699999999</c:v>
                </c:pt>
                <c:pt idx="8168">
                  <c:v>136.38016200000001</c:v>
                </c:pt>
                <c:pt idx="8169">
                  <c:v>136.38016200000001</c:v>
                </c:pt>
                <c:pt idx="8170">
                  <c:v>136.379695</c:v>
                </c:pt>
                <c:pt idx="8171">
                  <c:v>136.37946299999999</c:v>
                </c:pt>
                <c:pt idx="8172">
                  <c:v>136.379232</c:v>
                </c:pt>
                <c:pt idx="8173">
                  <c:v>136.379007</c:v>
                </c:pt>
                <c:pt idx="8174">
                  <c:v>136.379007</c:v>
                </c:pt>
                <c:pt idx="8175">
                  <c:v>136.378558</c:v>
                </c:pt>
                <c:pt idx="8176">
                  <c:v>136.37834699999999</c:v>
                </c:pt>
                <c:pt idx="8177">
                  <c:v>136.37813499999999</c:v>
                </c:pt>
                <c:pt idx="8178">
                  <c:v>136.37792300000001</c:v>
                </c:pt>
                <c:pt idx="8179">
                  <c:v>136.37792300000001</c:v>
                </c:pt>
                <c:pt idx="8180">
                  <c:v>136.37752800000001</c:v>
                </c:pt>
                <c:pt idx="8181">
                  <c:v>136.377342</c:v>
                </c:pt>
                <c:pt idx="8182">
                  <c:v>136.37716499999999</c:v>
                </c:pt>
                <c:pt idx="8183">
                  <c:v>136.37699499999999</c:v>
                </c:pt>
                <c:pt idx="8184">
                  <c:v>136.37699499999999</c:v>
                </c:pt>
                <c:pt idx="8185">
                  <c:v>136.37668500000001</c:v>
                </c:pt>
                <c:pt idx="8186">
                  <c:v>136.37654499999999</c:v>
                </c:pt>
                <c:pt idx="8187">
                  <c:v>136.37640999999999</c:v>
                </c:pt>
                <c:pt idx="8188">
                  <c:v>136.37627699999999</c:v>
                </c:pt>
                <c:pt idx="8189">
                  <c:v>136.37627699999999</c:v>
                </c:pt>
                <c:pt idx="8190">
                  <c:v>136.37600800000001</c:v>
                </c:pt>
                <c:pt idx="8191">
                  <c:v>136.37588199999999</c:v>
                </c:pt>
                <c:pt idx="8192">
                  <c:v>136.37576000000001</c:v>
                </c:pt>
                <c:pt idx="8193">
                  <c:v>136.375643</c:v>
                </c:pt>
                <c:pt idx="8194">
                  <c:v>136.375643</c:v>
                </c:pt>
                <c:pt idx="8195">
                  <c:v>136.37542300000001</c:v>
                </c:pt>
                <c:pt idx="8196">
                  <c:v>136.37532200000001</c:v>
                </c:pt>
                <c:pt idx="8197">
                  <c:v>136.37522200000001</c:v>
                </c:pt>
                <c:pt idx="8198">
                  <c:v>136.37512699999999</c:v>
                </c:pt>
                <c:pt idx="8199">
                  <c:v>136.37512699999999</c:v>
                </c:pt>
                <c:pt idx="8200">
                  <c:v>136.374943</c:v>
                </c:pt>
                <c:pt idx="8201">
                  <c:v>136.37485799999999</c:v>
                </c:pt>
                <c:pt idx="8202">
                  <c:v>136.37477699999999</c:v>
                </c:pt>
                <c:pt idx="8203">
                  <c:v>136.37469999999999</c:v>
                </c:pt>
                <c:pt idx="8204">
                  <c:v>136.37469999999999</c:v>
                </c:pt>
                <c:pt idx="8205">
                  <c:v>136.37456</c:v>
                </c:pt>
                <c:pt idx="8206">
                  <c:v>136.374495</c:v>
                </c:pt>
                <c:pt idx="8207">
                  <c:v>136.374437</c:v>
                </c:pt>
                <c:pt idx="8208">
                  <c:v>136.374382</c:v>
                </c:pt>
                <c:pt idx="8209">
                  <c:v>136.374382</c:v>
                </c:pt>
                <c:pt idx="8210">
                  <c:v>136.37428299999999</c:v>
                </c:pt>
                <c:pt idx="8211">
                  <c:v>136.37424300000001</c:v>
                </c:pt>
                <c:pt idx="8212">
                  <c:v>136.37420800000001</c:v>
                </c:pt>
                <c:pt idx="8213">
                  <c:v>136.374177</c:v>
                </c:pt>
                <c:pt idx="8214">
                  <c:v>136.374177</c:v>
                </c:pt>
                <c:pt idx="8215">
                  <c:v>136.37413000000001</c:v>
                </c:pt>
                <c:pt idx="8216">
                  <c:v>136.37411299999999</c:v>
                </c:pt>
                <c:pt idx="8217">
                  <c:v>136.3741</c:v>
                </c:pt>
                <c:pt idx="8218">
                  <c:v>136.37409</c:v>
                </c:pt>
                <c:pt idx="8219">
                  <c:v>136.37409</c:v>
                </c:pt>
                <c:pt idx="8220">
                  <c:v>136.374075</c:v>
                </c:pt>
                <c:pt idx="8221">
                  <c:v>136.37407200000001</c:v>
                </c:pt>
                <c:pt idx="8222">
                  <c:v>136.37406999999999</c:v>
                </c:pt>
                <c:pt idx="8223">
                  <c:v>136.37406999999999</c:v>
                </c:pt>
                <c:pt idx="8224">
                  <c:v>136.37406999999999</c:v>
                </c:pt>
                <c:pt idx="8225">
                  <c:v>136.37406999999999</c:v>
                </c:pt>
                <c:pt idx="8226">
                  <c:v>136.37406999999999</c:v>
                </c:pt>
                <c:pt idx="8227">
                  <c:v>136.37406999999999</c:v>
                </c:pt>
                <c:pt idx="8228">
                  <c:v>136.37406999999999</c:v>
                </c:pt>
                <c:pt idx="8229">
                  <c:v>136.37406999999999</c:v>
                </c:pt>
                <c:pt idx="8230">
                  <c:v>136.37406999999999</c:v>
                </c:pt>
                <c:pt idx="8231">
                  <c:v>136.37406999999999</c:v>
                </c:pt>
                <c:pt idx="8232">
                  <c:v>136.37406999999999</c:v>
                </c:pt>
                <c:pt idx="8233">
                  <c:v>136.37406999999999</c:v>
                </c:pt>
                <c:pt idx="8234">
                  <c:v>136.37406999999999</c:v>
                </c:pt>
                <c:pt idx="8235">
                  <c:v>136.37406999999999</c:v>
                </c:pt>
                <c:pt idx="8236">
                  <c:v>136.37406999999999</c:v>
                </c:pt>
                <c:pt idx="8237">
                  <c:v>136.37406999999999</c:v>
                </c:pt>
                <c:pt idx="8238">
                  <c:v>136.37406999999999</c:v>
                </c:pt>
                <c:pt idx="8239">
                  <c:v>136.37406999999999</c:v>
                </c:pt>
                <c:pt idx="8240">
                  <c:v>136.37407200000001</c:v>
                </c:pt>
                <c:pt idx="8241">
                  <c:v>136.37407200000001</c:v>
                </c:pt>
                <c:pt idx="8242">
                  <c:v>136.37407200000001</c:v>
                </c:pt>
                <c:pt idx="8243">
                  <c:v>136.37407200000001</c:v>
                </c:pt>
                <c:pt idx="8244">
                  <c:v>136.37407200000001</c:v>
                </c:pt>
                <c:pt idx="8245">
                  <c:v>136.37407200000001</c:v>
                </c:pt>
                <c:pt idx="8246">
                  <c:v>136.37407200000001</c:v>
                </c:pt>
                <c:pt idx="8247">
                  <c:v>136.37407200000001</c:v>
                </c:pt>
                <c:pt idx="8248">
                  <c:v>136.37407200000001</c:v>
                </c:pt>
                <c:pt idx="8249">
                  <c:v>136.37407200000001</c:v>
                </c:pt>
                <c:pt idx="8250">
                  <c:v>136.37407200000001</c:v>
                </c:pt>
                <c:pt idx="8251">
                  <c:v>136.37407200000001</c:v>
                </c:pt>
                <c:pt idx="8252">
                  <c:v>136.37407200000001</c:v>
                </c:pt>
                <c:pt idx="8253">
                  <c:v>136.37407200000001</c:v>
                </c:pt>
                <c:pt idx="8254">
                  <c:v>136.37407200000001</c:v>
                </c:pt>
                <c:pt idx="8255">
                  <c:v>136.37407200000001</c:v>
                </c:pt>
                <c:pt idx="8256">
                  <c:v>136.37407200000001</c:v>
                </c:pt>
                <c:pt idx="8257">
                  <c:v>136.37407200000001</c:v>
                </c:pt>
                <c:pt idx="8258">
                  <c:v>136.37407300000001</c:v>
                </c:pt>
                <c:pt idx="8259">
                  <c:v>136.37407300000001</c:v>
                </c:pt>
                <c:pt idx="8260">
                  <c:v>136.37406999999999</c:v>
                </c:pt>
                <c:pt idx="8261">
                  <c:v>136.374067</c:v>
                </c:pt>
                <c:pt idx="8262">
                  <c:v>136.37405799999999</c:v>
                </c:pt>
                <c:pt idx="8263">
                  <c:v>136.37404699999999</c:v>
                </c:pt>
                <c:pt idx="8264">
                  <c:v>136.37404699999999</c:v>
                </c:pt>
                <c:pt idx="8265">
                  <c:v>136.37399199999999</c:v>
                </c:pt>
                <c:pt idx="8266">
                  <c:v>136.373952</c:v>
                </c:pt>
                <c:pt idx="8267">
                  <c:v>136.373908</c:v>
                </c:pt>
                <c:pt idx="8268">
                  <c:v>136.373862</c:v>
                </c:pt>
                <c:pt idx="8269">
                  <c:v>136.373862</c:v>
                </c:pt>
                <c:pt idx="8270">
                  <c:v>136.373752</c:v>
                </c:pt>
                <c:pt idx="8271">
                  <c:v>136.37368799999999</c:v>
                </c:pt>
                <c:pt idx="8272">
                  <c:v>136.37361799999999</c:v>
                </c:pt>
                <c:pt idx="8273">
                  <c:v>136.37354199999999</c:v>
                </c:pt>
                <c:pt idx="8274">
                  <c:v>136.37354199999999</c:v>
                </c:pt>
                <c:pt idx="8275">
                  <c:v>136.373377</c:v>
                </c:pt>
                <c:pt idx="8276">
                  <c:v>136.373287</c:v>
                </c:pt>
                <c:pt idx="8277">
                  <c:v>136.37319299999999</c:v>
                </c:pt>
                <c:pt idx="8278">
                  <c:v>136.37309200000001</c:v>
                </c:pt>
                <c:pt idx="8279">
                  <c:v>136.37309200000001</c:v>
                </c:pt>
                <c:pt idx="8280">
                  <c:v>136.372882</c:v>
                </c:pt>
                <c:pt idx="8281">
                  <c:v>136.372772</c:v>
                </c:pt>
                <c:pt idx="8282">
                  <c:v>136.372658</c:v>
                </c:pt>
                <c:pt idx="8283">
                  <c:v>136.37254200000001</c:v>
                </c:pt>
                <c:pt idx="8284">
                  <c:v>136.37254200000001</c:v>
                </c:pt>
                <c:pt idx="8285">
                  <c:v>136.37230500000001</c:v>
                </c:pt>
                <c:pt idx="8286">
                  <c:v>136.37218200000001</c:v>
                </c:pt>
                <c:pt idx="8287">
                  <c:v>136.37205700000001</c:v>
                </c:pt>
                <c:pt idx="8288">
                  <c:v>136.37192999999999</c:v>
                </c:pt>
                <c:pt idx="8289">
                  <c:v>136.37192999999999</c:v>
                </c:pt>
                <c:pt idx="8290">
                  <c:v>136.371667</c:v>
                </c:pt>
                <c:pt idx="8291">
                  <c:v>136.371533</c:v>
                </c:pt>
                <c:pt idx="8292">
                  <c:v>136.37140199999999</c:v>
                </c:pt>
                <c:pt idx="8293">
                  <c:v>136.371263</c:v>
                </c:pt>
                <c:pt idx="8294">
                  <c:v>136.371263</c:v>
                </c:pt>
                <c:pt idx="8295">
                  <c:v>136.37098700000001</c:v>
                </c:pt>
                <c:pt idx="8296">
                  <c:v>136.370845</c:v>
                </c:pt>
                <c:pt idx="8297">
                  <c:v>136.3707</c:v>
                </c:pt>
                <c:pt idx="8298">
                  <c:v>136.37055799999999</c:v>
                </c:pt>
                <c:pt idx="8299">
                  <c:v>136.37055799999999</c:v>
                </c:pt>
                <c:pt idx="8300">
                  <c:v>136.37026700000001</c:v>
                </c:pt>
                <c:pt idx="8301">
                  <c:v>136.37012200000001</c:v>
                </c:pt>
                <c:pt idx="8302">
                  <c:v>136.36997700000001</c:v>
                </c:pt>
                <c:pt idx="8303">
                  <c:v>136.369832</c:v>
                </c:pt>
                <c:pt idx="8304">
                  <c:v>136.369832</c:v>
                </c:pt>
                <c:pt idx="8305">
                  <c:v>136.369528</c:v>
                </c:pt>
                <c:pt idx="8306">
                  <c:v>136.36937699999999</c:v>
                </c:pt>
                <c:pt idx="8307">
                  <c:v>136.36922000000001</c:v>
                </c:pt>
                <c:pt idx="8308">
                  <c:v>136.36906200000001</c:v>
                </c:pt>
                <c:pt idx="8309">
                  <c:v>136.36906200000001</c:v>
                </c:pt>
                <c:pt idx="8310">
                  <c:v>136.368742</c:v>
                </c:pt>
                <c:pt idx="8311">
                  <c:v>136.36858000000001</c:v>
                </c:pt>
                <c:pt idx="8312">
                  <c:v>136.368415</c:v>
                </c:pt>
                <c:pt idx="8313">
                  <c:v>136.368247</c:v>
                </c:pt>
                <c:pt idx="8314">
                  <c:v>136.368247</c:v>
                </c:pt>
                <c:pt idx="8315">
                  <c:v>136.367907</c:v>
                </c:pt>
                <c:pt idx="8316">
                  <c:v>136.36773500000001</c:v>
                </c:pt>
                <c:pt idx="8317">
                  <c:v>136.36756</c:v>
                </c:pt>
                <c:pt idx="8318">
                  <c:v>136.36738299999999</c:v>
                </c:pt>
                <c:pt idx="8319">
                  <c:v>136.36738299999999</c:v>
                </c:pt>
                <c:pt idx="8320">
                  <c:v>136.367028</c:v>
                </c:pt>
                <c:pt idx="8321">
                  <c:v>136.36685499999999</c:v>
                </c:pt>
                <c:pt idx="8322">
                  <c:v>136.36667499999999</c:v>
                </c:pt>
                <c:pt idx="8323">
                  <c:v>136.36649499999999</c:v>
                </c:pt>
                <c:pt idx="8324">
                  <c:v>136.36649499999999</c:v>
                </c:pt>
                <c:pt idx="8325">
                  <c:v>136.36613700000001</c:v>
                </c:pt>
                <c:pt idx="8326">
                  <c:v>136.36595700000001</c:v>
                </c:pt>
                <c:pt idx="8327">
                  <c:v>136.36577700000001</c:v>
                </c:pt>
                <c:pt idx="8328">
                  <c:v>136.365602</c:v>
                </c:pt>
                <c:pt idx="8329">
                  <c:v>136.365602</c:v>
                </c:pt>
                <c:pt idx="8330">
                  <c:v>136.36526000000001</c:v>
                </c:pt>
                <c:pt idx="8331">
                  <c:v>136.365095</c:v>
                </c:pt>
                <c:pt idx="8332">
                  <c:v>136.36493300000001</c:v>
                </c:pt>
                <c:pt idx="8333">
                  <c:v>136.364777</c:v>
                </c:pt>
                <c:pt idx="8334">
                  <c:v>136.364777</c:v>
                </c:pt>
                <c:pt idx="8335">
                  <c:v>136.36448200000001</c:v>
                </c:pt>
                <c:pt idx="8336">
                  <c:v>136.36434199999999</c:v>
                </c:pt>
                <c:pt idx="8337">
                  <c:v>136.36421200000001</c:v>
                </c:pt>
                <c:pt idx="8338">
                  <c:v>136.364082</c:v>
                </c:pt>
                <c:pt idx="8339">
                  <c:v>136.364082</c:v>
                </c:pt>
                <c:pt idx="8340">
                  <c:v>136.36384200000001</c:v>
                </c:pt>
                <c:pt idx="8341">
                  <c:v>136.36372499999999</c:v>
                </c:pt>
                <c:pt idx="8342">
                  <c:v>136.36361299999999</c:v>
                </c:pt>
                <c:pt idx="8343">
                  <c:v>136.36350300000001</c:v>
                </c:pt>
                <c:pt idx="8344">
                  <c:v>136.36350300000001</c:v>
                </c:pt>
                <c:pt idx="8345">
                  <c:v>136.36328800000001</c:v>
                </c:pt>
                <c:pt idx="8346">
                  <c:v>136.36320000000001</c:v>
                </c:pt>
                <c:pt idx="8347">
                  <c:v>136.36309499999999</c:v>
                </c:pt>
                <c:pt idx="8348">
                  <c:v>136.36299</c:v>
                </c:pt>
                <c:pt idx="8349">
                  <c:v>136.36299</c:v>
                </c:pt>
                <c:pt idx="8350">
                  <c:v>136.362787</c:v>
                </c:pt>
                <c:pt idx="8351">
                  <c:v>136.36268699999999</c:v>
                </c:pt>
                <c:pt idx="8352">
                  <c:v>136.362582</c:v>
                </c:pt>
                <c:pt idx="8353">
                  <c:v>136.36247</c:v>
                </c:pt>
                <c:pt idx="8354">
                  <c:v>136.36247</c:v>
                </c:pt>
                <c:pt idx="8355">
                  <c:v>136.36223699999999</c:v>
                </c:pt>
                <c:pt idx="8356">
                  <c:v>136.362112</c:v>
                </c:pt>
                <c:pt idx="8357">
                  <c:v>136.36197799999999</c:v>
                </c:pt>
                <c:pt idx="8358">
                  <c:v>136.36184</c:v>
                </c:pt>
                <c:pt idx="8359">
                  <c:v>136.36184</c:v>
                </c:pt>
                <c:pt idx="8360">
                  <c:v>136.361525</c:v>
                </c:pt>
                <c:pt idx="8361">
                  <c:v>136.36134999999999</c:v>
                </c:pt>
                <c:pt idx="8362">
                  <c:v>136.36116999999999</c:v>
                </c:pt>
                <c:pt idx="8363">
                  <c:v>136.36098000000001</c:v>
                </c:pt>
                <c:pt idx="8364">
                  <c:v>136.36098000000001</c:v>
                </c:pt>
                <c:pt idx="8365">
                  <c:v>136.36059499999999</c:v>
                </c:pt>
                <c:pt idx="8366">
                  <c:v>136.36039199999999</c:v>
                </c:pt>
                <c:pt idx="8367">
                  <c:v>136.360187</c:v>
                </c:pt>
                <c:pt idx="8368">
                  <c:v>136.359982</c:v>
                </c:pt>
                <c:pt idx="8369">
                  <c:v>136.359982</c:v>
                </c:pt>
                <c:pt idx="8370">
                  <c:v>136.359545</c:v>
                </c:pt>
                <c:pt idx="8371">
                  <c:v>136.35934499999999</c:v>
                </c:pt>
                <c:pt idx="8372">
                  <c:v>136.35915</c:v>
                </c:pt>
                <c:pt idx="8373">
                  <c:v>136.358948</c:v>
                </c:pt>
                <c:pt idx="8374">
                  <c:v>136.358948</c:v>
                </c:pt>
                <c:pt idx="8375">
                  <c:v>136.358543</c:v>
                </c:pt>
                <c:pt idx="8376">
                  <c:v>136.358338</c:v>
                </c:pt>
                <c:pt idx="8377">
                  <c:v>136.358137</c:v>
                </c:pt>
                <c:pt idx="8378">
                  <c:v>136.35793799999999</c:v>
                </c:pt>
                <c:pt idx="8379">
                  <c:v>136.35793799999999</c:v>
                </c:pt>
                <c:pt idx="8380">
                  <c:v>136.35753500000001</c:v>
                </c:pt>
                <c:pt idx="8381">
                  <c:v>136.357337</c:v>
                </c:pt>
                <c:pt idx="8382">
                  <c:v>136.35713699999999</c:v>
                </c:pt>
                <c:pt idx="8383">
                  <c:v>136.356933</c:v>
                </c:pt>
                <c:pt idx="8384">
                  <c:v>136.356933</c:v>
                </c:pt>
                <c:pt idx="8385">
                  <c:v>136.356537</c:v>
                </c:pt>
                <c:pt idx="8386">
                  <c:v>136.35633999999999</c:v>
                </c:pt>
                <c:pt idx="8387">
                  <c:v>136.35615200000001</c:v>
                </c:pt>
                <c:pt idx="8388">
                  <c:v>136.35595699999999</c:v>
                </c:pt>
                <c:pt idx="8389">
                  <c:v>136.35595699999999</c:v>
                </c:pt>
                <c:pt idx="8390">
                  <c:v>136.35560699999999</c:v>
                </c:pt>
                <c:pt idx="8391">
                  <c:v>136.35539700000001</c:v>
                </c:pt>
                <c:pt idx="8392">
                  <c:v>136.355197</c:v>
                </c:pt>
                <c:pt idx="8393">
                  <c:v>136.354995</c:v>
                </c:pt>
                <c:pt idx="8394">
                  <c:v>136.354995</c:v>
                </c:pt>
                <c:pt idx="8395">
                  <c:v>136.35458299999999</c:v>
                </c:pt>
                <c:pt idx="8396">
                  <c:v>136.35437999999999</c:v>
                </c:pt>
                <c:pt idx="8397">
                  <c:v>136.354175</c:v>
                </c:pt>
                <c:pt idx="8398">
                  <c:v>136.353972</c:v>
                </c:pt>
                <c:pt idx="8399">
                  <c:v>136.353972</c:v>
                </c:pt>
                <c:pt idx="8400">
                  <c:v>136.35356300000001</c:v>
                </c:pt>
                <c:pt idx="8401">
                  <c:v>136.35335699999999</c:v>
                </c:pt>
                <c:pt idx="8402">
                  <c:v>136.353148</c:v>
                </c:pt>
                <c:pt idx="8403">
                  <c:v>136.352935</c:v>
                </c:pt>
                <c:pt idx="8404">
                  <c:v>136.352935</c:v>
                </c:pt>
                <c:pt idx="8405">
                  <c:v>136.35249999999999</c:v>
                </c:pt>
                <c:pt idx="8406">
                  <c:v>136.35227499999999</c:v>
                </c:pt>
                <c:pt idx="8407">
                  <c:v>136.352045</c:v>
                </c:pt>
                <c:pt idx="8408">
                  <c:v>136.35181299999999</c:v>
                </c:pt>
                <c:pt idx="8409">
                  <c:v>136.35181299999999</c:v>
                </c:pt>
                <c:pt idx="8410">
                  <c:v>136.35133300000001</c:v>
                </c:pt>
                <c:pt idx="8411">
                  <c:v>136.35108700000001</c:v>
                </c:pt>
                <c:pt idx="8412">
                  <c:v>136.35083700000001</c:v>
                </c:pt>
                <c:pt idx="8413">
                  <c:v>136.350582</c:v>
                </c:pt>
                <c:pt idx="8414">
                  <c:v>136.350582</c:v>
                </c:pt>
                <c:pt idx="8415">
                  <c:v>136.35006300000001</c:v>
                </c:pt>
                <c:pt idx="8416">
                  <c:v>136.349807</c:v>
                </c:pt>
                <c:pt idx="8417">
                  <c:v>136.34955199999999</c:v>
                </c:pt>
                <c:pt idx="8418">
                  <c:v>136.34930499999999</c:v>
                </c:pt>
                <c:pt idx="8419">
                  <c:v>136.34930499999999</c:v>
                </c:pt>
                <c:pt idx="8420">
                  <c:v>136.348828</c:v>
                </c:pt>
                <c:pt idx="8421">
                  <c:v>136.348602</c:v>
                </c:pt>
                <c:pt idx="8422">
                  <c:v>136.34838199999999</c:v>
                </c:pt>
                <c:pt idx="8423">
                  <c:v>136.348163</c:v>
                </c:pt>
                <c:pt idx="8424">
                  <c:v>136.348163</c:v>
                </c:pt>
                <c:pt idx="8425">
                  <c:v>136.34774999999999</c:v>
                </c:pt>
                <c:pt idx="8426">
                  <c:v>136.34752499999999</c:v>
                </c:pt>
                <c:pt idx="8427">
                  <c:v>136.347342</c:v>
                </c:pt>
                <c:pt idx="8428">
                  <c:v>136.34716299999999</c:v>
                </c:pt>
                <c:pt idx="8429">
                  <c:v>136.34716299999999</c:v>
                </c:pt>
                <c:pt idx="8430">
                  <c:v>136.34682799999999</c:v>
                </c:pt>
                <c:pt idx="8431">
                  <c:v>136.346675</c:v>
                </c:pt>
                <c:pt idx="8432">
                  <c:v>136.34653</c:v>
                </c:pt>
                <c:pt idx="8433">
                  <c:v>136.34639200000001</c:v>
                </c:pt>
                <c:pt idx="8434">
                  <c:v>136.34639200000001</c:v>
                </c:pt>
                <c:pt idx="8435">
                  <c:v>136.346137</c:v>
                </c:pt>
                <c:pt idx="8436">
                  <c:v>136.346022</c:v>
                </c:pt>
                <c:pt idx="8437">
                  <c:v>136.34591800000001</c:v>
                </c:pt>
                <c:pt idx="8438">
                  <c:v>136.34581299999999</c:v>
                </c:pt>
                <c:pt idx="8439">
                  <c:v>136.34581299999999</c:v>
                </c:pt>
                <c:pt idx="8440">
                  <c:v>136.34562199999999</c:v>
                </c:pt>
                <c:pt idx="8441">
                  <c:v>136.34554199999999</c:v>
                </c:pt>
                <c:pt idx="8442">
                  <c:v>136.34546800000001</c:v>
                </c:pt>
                <c:pt idx="8443">
                  <c:v>136.34540000000001</c:v>
                </c:pt>
                <c:pt idx="8444">
                  <c:v>136.34540000000001</c:v>
                </c:pt>
                <c:pt idx="8445">
                  <c:v>136.34527299999999</c:v>
                </c:pt>
                <c:pt idx="8446">
                  <c:v>136.34521699999999</c:v>
                </c:pt>
                <c:pt idx="8447">
                  <c:v>136.34517</c:v>
                </c:pt>
                <c:pt idx="8448">
                  <c:v>136.345135</c:v>
                </c:pt>
                <c:pt idx="8449">
                  <c:v>136.345135</c:v>
                </c:pt>
                <c:pt idx="8450">
                  <c:v>136.345068</c:v>
                </c:pt>
                <c:pt idx="8451">
                  <c:v>136.34504200000001</c:v>
                </c:pt>
                <c:pt idx="8452">
                  <c:v>136.34501800000001</c:v>
                </c:pt>
                <c:pt idx="8453">
                  <c:v>136.34499700000001</c:v>
                </c:pt>
                <c:pt idx="8454">
                  <c:v>136.34499700000001</c:v>
                </c:pt>
                <c:pt idx="8455">
                  <c:v>136.344967</c:v>
                </c:pt>
                <c:pt idx="8456">
                  <c:v>136.34495699999999</c:v>
                </c:pt>
                <c:pt idx="8457">
                  <c:v>136.344945</c:v>
                </c:pt>
                <c:pt idx="8458">
                  <c:v>136.34493499999999</c:v>
                </c:pt>
                <c:pt idx="8459">
                  <c:v>136.34493499999999</c:v>
                </c:pt>
                <c:pt idx="8460">
                  <c:v>136.34492499999999</c:v>
                </c:pt>
                <c:pt idx="8461">
                  <c:v>136.344922</c:v>
                </c:pt>
                <c:pt idx="8462">
                  <c:v>136.34491800000001</c:v>
                </c:pt>
                <c:pt idx="8463">
                  <c:v>136.34491700000001</c:v>
                </c:pt>
                <c:pt idx="8464">
                  <c:v>136.34491700000001</c:v>
                </c:pt>
                <c:pt idx="8465">
                  <c:v>136.34491800000001</c:v>
                </c:pt>
                <c:pt idx="8466">
                  <c:v>136.34491800000001</c:v>
                </c:pt>
                <c:pt idx="8467">
                  <c:v>136.34491800000001</c:v>
                </c:pt>
                <c:pt idx="8468">
                  <c:v>136.34491800000001</c:v>
                </c:pt>
                <c:pt idx="8469">
                  <c:v>136.34491800000001</c:v>
                </c:pt>
                <c:pt idx="8470">
                  <c:v>136.34491800000001</c:v>
                </c:pt>
                <c:pt idx="8471">
                  <c:v>136.34491800000001</c:v>
                </c:pt>
                <c:pt idx="8472">
                  <c:v>136.34491800000001</c:v>
                </c:pt>
                <c:pt idx="8473">
                  <c:v>136.34491800000001</c:v>
                </c:pt>
                <c:pt idx="8474">
                  <c:v>136.34491800000001</c:v>
                </c:pt>
                <c:pt idx="8475">
                  <c:v>136.34491800000001</c:v>
                </c:pt>
                <c:pt idx="8476">
                  <c:v>136.34491800000001</c:v>
                </c:pt>
                <c:pt idx="8477">
                  <c:v>136.34491800000001</c:v>
                </c:pt>
                <c:pt idx="8478">
                  <c:v>136.34491800000001</c:v>
                </c:pt>
                <c:pt idx="8479">
                  <c:v>136.34491800000001</c:v>
                </c:pt>
                <c:pt idx="8480">
                  <c:v>136.34491800000001</c:v>
                </c:pt>
                <c:pt idx="8481">
                  <c:v>136.34491800000001</c:v>
                </c:pt>
                <c:pt idx="8482">
                  <c:v>136.34491800000001</c:v>
                </c:pt>
                <c:pt idx="8483">
                  <c:v>136.34491800000001</c:v>
                </c:pt>
                <c:pt idx="8484">
                  <c:v>136.34491800000001</c:v>
                </c:pt>
                <c:pt idx="8485">
                  <c:v>136.34491800000001</c:v>
                </c:pt>
                <c:pt idx="8486">
                  <c:v>136.34491800000001</c:v>
                </c:pt>
                <c:pt idx="8487">
                  <c:v>136.34491800000001</c:v>
                </c:pt>
                <c:pt idx="8488">
                  <c:v>136.34492</c:v>
                </c:pt>
                <c:pt idx="8489">
                  <c:v>136.34492</c:v>
                </c:pt>
                <c:pt idx="8490">
                  <c:v>136.34491700000001</c:v>
                </c:pt>
                <c:pt idx="8491">
                  <c:v>136.34491700000001</c:v>
                </c:pt>
                <c:pt idx="8492">
                  <c:v>136.34492</c:v>
                </c:pt>
                <c:pt idx="8493">
                  <c:v>136.34492</c:v>
                </c:pt>
                <c:pt idx="8494">
                  <c:v>136.34492</c:v>
                </c:pt>
                <c:pt idx="8495">
                  <c:v>136.344922</c:v>
                </c:pt>
                <c:pt idx="8496">
                  <c:v>136.344922</c:v>
                </c:pt>
                <c:pt idx="8497">
                  <c:v>136.34492</c:v>
                </c:pt>
                <c:pt idx="8498">
                  <c:v>136.34492</c:v>
                </c:pt>
                <c:pt idx="8499">
                  <c:v>136.34492</c:v>
                </c:pt>
                <c:pt idx="8500">
                  <c:v>136.34491800000001</c:v>
                </c:pt>
                <c:pt idx="8501">
                  <c:v>136.34491800000001</c:v>
                </c:pt>
                <c:pt idx="8502">
                  <c:v>136.344888</c:v>
                </c:pt>
                <c:pt idx="8503">
                  <c:v>136.34485000000001</c:v>
                </c:pt>
                <c:pt idx="8504">
                  <c:v>136.34485000000001</c:v>
                </c:pt>
                <c:pt idx="8505">
                  <c:v>136.34473700000001</c:v>
                </c:pt>
                <c:pt idx="8506">
                  <c:v>136.34467000000001</c:v>
                </c:pt>
                <c:pt idx="8507">
                  <c:v>136.34459699999999</c:v>
                </c:pt>
                <c:pt idx="8508">
                  <c:v>136.344505</c:v>
                </c:pt>
                <c:pt idx="8509">
                  <c:v>136.344505</c:v>
                </c:pt>
                <c:pt idx="8510">
                  <c:v>136.344312</c:v>
                </c:pt>
                <c:pt idx="8511">
                  <c:v>136.34420299999999</c:v>
                </c:pt>
                <c:pt idx="8512">
                  <c:v>136.34408500000001</c:v>
                </c:pt>
                <c:pt idx="8513">
                  <c:v>136.343962</c:v>
                </c:pt>
                <c:pt idx="8514">
                  <c:v>136.343962</c:v>
                </c:pt>
                <c:pt idx="8515">
                  <c:v>136.34370200000001</c:v>
                </c:pt>
                <c:pt idx="8516">
                  <c:v>136.34356</c:v>
                </c:pt>
                <c:pt idx="8517">
                  <c:v>136.343422</c:v>
                </c:pt>
                <c:pt idx="8518">
                  <c:v>136.34327200000001</c:v>
                </c:pt>
                <c:pt idx="8519">
                  <c:v>136.34327200000001</c:v>
                </c:pt>
                <c:pt idx="8520">
                  <c:v>136.342962</c:v>
                </c:pt>
                <c:pt idx="8521">
                  <c:v>136.342805</c:v>
                </c:pt>
                <c:pt idx="8522">
                  <c:v>136.342647</c:v>
                </c:pt>
                <c:pt idx="8523">
                  <c:v>136.34247999999999</c:v>
                </c:pt>
                <c:pt idx="8524">
                  <c:v>136.34247999999999</c:v>
                </c:pt>
                <c:pt idx="8525">
                  <c:v>136.34212199999999</c:v>
                </c:pt>
                <c:pt idx="8526">
                  <c:v>136.34194500000001</c:v>
                </c:pt>
                <c:pt idx="8527">
                  <c:v>136.34174999999999</c:v>
                </c:pt>
                <c:pt idx="8528">
                  <c:v>136.34156300000001</c:v>
                </c:pt>
                <c:pt idx="8529">
                  <c:v>136.34156300000001</c:v>
                </c:pt>
                <c:pt idx="8530">
                  <c:v>136.34117800000001</c:v>
                </c:pt>
                <c:pt idx="8531">
                  <c:v>136.340982</c:v>
                </c:pt>
                <c:pt idx="8532">
                  <c:v>136.340778</c:v>
                </c:pt>
                <c:pt idx="8533">
                  <c:v>136.34057000000001</c:v>
                </c:pt>
                <c:pt idx="8534">
                  <c:v>136.34057000000001</c:v>
                </c:pt>
                <c:pt idx="8535">
                  <c:v>136.340158</c:v>
                </c:pt>
                <c:pt idx="8536">
                  <c:v>136.339945</c:v>
                </c:pt>
                <c:pt idx="8537">
                  <c:v>136.339732</c:v>
                </c:pt>
                <c:pt idx="8538">
                  <c:v>136.33951200000001</c:v>
                </c:pt>
                <c:pt idx="8539">
                  <c:v>136.33951200000001</c:v>
                </c:pt>
                <c:pt idx="8540">
                  <c:v>136.33905999999999</c:v>
                </c:pt>
                <c:pt idx="8541">
                  <c:v>136.33882700000001</c:v>
                </c:pt>
                <c:pt idx="8542">
                  <c:v>136.33858699999999</c:v>
                </c:pt>
                <c:pt idx="8543">
                  <c:v>136.33834200000001</c:v>
                </c:pt>
                <c:pt idx="8544">
                  <c:v>136.33834200000001</c:v>
                </c:pt>
                <c:pt idx="8545">
                  <c:v>136.337818</c:v>
                </c:pt>
                <c:pt idx="8546">
                  <c:v>136.337558</c:v>
                </c:pt>
                <c:pt idx="8547">
                  <c:v>136.337288</c:v>
                </c:pt>
                <c:pt idx="8548">
                  <c:v>136.33701199999999</c:v>
                </c:pt>
                <c:pt idx="8549">
                  <c:v>136.33701199999999</c:v>
                </c:pt>
                <c:pt idx="8550">
                  <c:v>136.336445</c:v>
                </c:pt>
                <c:pt idx="8551">
                  <c:v>136.33615499999999</c:v>
                </c:pt>
                <c:pt idx="8552">
                  <c:v>136.335857</c:v>
                </c:pt>
                <c:pt idx="8553">
                  <c:v>136.335553</c:v>
                </c:pt>
                <c:pt idx="8554">
                  <c:v>136.335553</c:v>
                </c:pt>
                <c:pt idx="8555">
                  <c:v>136.33494200000001</c:v>
                </c:pt>
                <c:pt idx="8556">
                  <c:v>136.33462499999999</c:v>
                </c:pt>
                <c:pt idx="8557">
                  <c:v>136.334307</c:v>
                </c:pt>
                <c:pt idx="8558">
                  <c:v>136.33398199999999</c:v>
                </c:pt>
                <c:pt idx="8559">
                  <c:v>136.33398199999999</c:v>
                </c:pt>
                <c:pt idx="8560">
                  <c:v>136.33331799999999</c:v>
                </c:pt>
                <c:pt idx="8561">
                  <c:v>136.33298199999999</c:v>
                </c:pt>
                <c:pt idx="8562">
                  <c:v>136.33264299999999</c:v>
                </c:pt>
                <c:pt idx="8563">
                  <c:v>136.332303</c:v>
                </c:pt>
                <c:pt idx="8564">
                  <c:v>136.332303</c:v>
                </c:pt>
                <c:pt idx="8565">
                  <c:v>136.33163200000001</c:v>
                </c:pt>
                <c:pt idx="8566">
                  <c:v>136.33129299999999</c:v>
                </c:pt>
                <c:pt idx="8567">
                  <c:v>136.33093</c:v>
                </c:pt>
                <c:pt idx="8568">
                  <c:v>136.33059299999999</c:v>
                </c:pt>
                <c:pt idx="8569">
                  <c:v>136.33059299999999</c:v>
                </c:pt>
                <c:pt idx="8570">
                  <c:v>136.32992200000001</c:v>
                </c:pt>
                <c:pt idx="8571">
                  <c:v>136.32958500000001</c:v>
                </c:pt>
                <c:pt idx="8572">
                  <c:v>136.329252</c:v>
                </c:pt>
                <c:pt idx="8573">
                  <c:v>136.32892000000001</c:v>
                </c:pt>
                <c:pt idx="8574">
                  <c:v>136.32892000000001</c:v>
                </c:pt>
                <c:pt idx="8575">
                  <c:v>136.32825199999999</c:v>
                </c:pt>
                <c:pt idx="8576">
                  <c:v>136.32790499999999</c:v>
                </c:pt>
                <c:pt idx="8577">
                  <c:v>136.32757799999999</c:v>
                </c:pt>
                <c:pt idx="8578">
                  <c:v>136.32724999999999</c:v>
                </c:pt>
                <c:pt idx="8579">
                  <c:v>136.32724999999999</c:v>
                </c:pt>
                <c:pt idx="8580">
                  <c:v>136.32660200000001</c:v>
                </c:pt>
                <c:pt idx="8581">
                  <c:v>136.32628199999999</c:v>
                </c:pt>
                <c:pt idx="8582">
                  <c:v>136.325962</c:v>
                </c:pt>
                <c:pt idx="8583">
                  <c:v>136.32564199999999</c:v>
                </c:pt>
                <c:pt idx="8584">
                  <c:v>136.32564199999999</c:v>
                </c:pt>
                <c:pt idx="8585">
                  <c:v>136.32501300000001</c:v>
                </c:pt>
                <c:pt idx="8586">
                  <c:v>136.324693</c:v>
                </c:pt>
                <c:pt idx="8587">
                  <c:v>136.324375</c:v>
                </c:pt>
                <c:pt idx="8588">
                  <c:v>136.32406499999999</c:v>
                </c:pt>
                <c:pt idx="8589">
                  <c:v>136.32406499999999</c:v>
                </c:pt>
                <c:pt idx="8590">
                  <c:v>136.323443</c:v>
                </c:pt>
                <c:pt idx="8591">
                  <c:v>136.32314500000001</c:v>
                </c:pt>
                <c:pt idx="8592">
                  <c:v>136.322835</c:v>
                </c:pt>
                <c:pt idx="8593">
                  <c:v>136.32252299999999</c:v>
                </c:pt>
                <c:pt idx="8594">
                  <c:v>136.32252299999999</c:v>
                </c:pt>
                <c:pt idx="8595">
                  <c:v>136.32190299999999</c:v>
                </c:pt>
                <c:pt idx="8596">
                  <c:v>136.32159200000001</c:v>
                </c:pt>
                <c:pt idx="8597">
                  <c:v>136.32128299999999</c:v>
                </c:pt>
                <c:pt idx="8598">
                  <c:v>136.32098199999999</c:v>
                </c:pt>
                <c:pt idx="8599">
                  <c:v>136.32098199999999</c:v>
                </c:pt>
                <c:pt idx="8600">
                  <c:v>136.32037800000001</c:v>
                </c:pt>
                <c:pt idx="8601">
                  <c:v>136.320077</c:v>
                </c:pt>
                <c:pt idx="8602">
                  <c:v>136.31977499999999</c:v>
                </c:pt>
                <c:pt idx="8603">
                  <c:v>136.31947199999999</c:v>
                </c:pt>
                <c:pt idx="8604">
                  <c:v>136.31947199999999</c:v>
                </c:pt>
                <c:pt idx="8605">
                  <c:v>136.31886700000001</c:v>
                </c:pt>
                <c:pt idx="8606">
                  <c:v>136.31856999999999</c:v>
                </c:pt>
                <c:pt idx="8607">
                  <c:v>136.31827000000001</c:v>
                </c:pt>
                <c:pt idx="8608">
                  <c:v>136.31796800000001</c:v>
                </c:pt>
                <c:pt idx="8609">
                  <c:v>136.31796800000001</c:v>
                </c:pt>
                <c:pt idx="8610">
                  <c:v>136.317375</c:v>
                </c:pt>
                <c:pt idx="8611">
                  <c:v>136.31704300000001</c:v>
                </c:pt>
                <c:pt idx="8612">
                  <c:v>136.31673799999999</c:v>
                </c:pt>
                <c:pt idx="8613">
                  <c:v>136.316427</c:v>
                </c:pt>
                <c:pt idx="8614">
                  <c:v>136.316427</c:v>
                </c:pt>
                <c:pt idx="8615">
                  <c:v>136.31581299999999</c:v>
                </c:pt>
                <c:pt idx="8616">
                  <c:v>136.315505</c:v>
                </c:pt>
                <c:pt idx="8617">
                  <c:v>136.31519800000001</c:v>
                </c:pt>
                <c:pt idx="8618">
                  <c:v>136.31488999999999</c:v>
                </c:pt>
                <c:pt idx="8619">
                  <c:v>136.31488999999999</c:v>
                </c:pt>
                <c:pt idx="8620">
                  <c:v>136.31428299999999</c:v>
                </c:pt>
                <c:pt idx="8621">
                  <c:v>136.31397699999999</c:v>
                </c:pt>
                <c:pt idx="8622">
                  <c:v>136.313672</c:v>
                </c:pt>
                <c:pt idx="8623">
                  <c:v>136.313367</c:v>
                </c:pt>
                <c:pt idx="8624">
                  <c:v>136.313367</c:v>
                </c:pt>
                <c:pt idx="8625">
                  <c:v>136.312757</c:v>
                </c:pt>
                <c:pt idx="8626">
                  <c:v>136.31245200000001</c:v>
                </c:pt>
                <c:pt idx="8627">
                  <c:v>136.31214700000001</c:v>
                </c:pt>
                <c:pt idx="8628">
                  <c:v>136.31183799999999</c:v>
                </c:pt>
                <c:pt idx="8629">
                  <c:v>136.31183799999999</c:v>
                </c:pt>
                <c:pt idx="8630">
                  <c:v>136.31124199999999</c:v>
                </c:pt>
                <c:pt idx="8631">
                  <c:v>136.310937</c:v>
                </c:pt>
                <c:pt idx="8632">
                  <c:v>136.31063800000001</c:v>
                </c:pt>
                <c:pt idx="8633">
                  <c:v>136.31034</c:v>
                </c:pt>
                <c:pt idx="8634">
                  <c:v>136.31034</c:v>
                </c:pt>
                <c:pt idx="8635">
                  <c:v>136.30974699999999</c:v>
                </c:pt>
                <c:pt idx="8636">
                  <c:v>136.309448</c:v>
                </c:pt>
                <c:pt idx="8637">
                  <c:v>136.30915200000001</c:v>
                </c:pt>
                <c:pt idx="8638">
                  <c:v>136.308865</c:v>
                </c:pt>
                <c:pt idx="8639">
                  <c:v>136.308865</c:v>
                </c:pt>
                <c:pt idx="8640">
                  <c:v>136.308322</c:v>
                </c:pt>
                <c:pt idx="8641">
                  <c:v>136.308055</c:v>
                </c:pt>
                <c:pt idx="8642">
                  <c:v>136.30779699999999</c:v>
                </c:pt>
                <c:pt idx="8643">
                  <c:v>136.30754200000001</c:v>
                </c:pt>
                <c:pt idx="8644">
                  <c:v>136.30754200000001</c:v>
                </c:pt>
                <c:pt idx="8645">
                  <c:v>136.30704800000001</c:v>
                </c:pt>
                <c:pt idx="8646">
                  <c:v>136.30681200000001</c:v>
                </c:pt>
                <c:pt idx="8647">
                  <c:v>136.30657500000001</c:v>
                </c:pt>
                <c:pt idx="8648">
                  <c:v>136.30634699999999</c:v>
                </c:pt>
                <c:pt idx="8649">
                  <c:v>136.30634699999999</c:v>
                </c:pt>
                <c:pt idx="8650">
                  <c:v>136.30589699999999</c:v>
                </c:pt>
                <c:pt idx="8651">
                  <c:v>136.30568299999999</c:v>
                </c:pt>
                <c:pt idx="8652">
                  <c:v>136.30547000000001</c:v>
                </c:pt>
                <c:pt idx="8653">
                  <c:v>136.30526</c:v>
                </c:pt>
                <c:pt idx="8654">
                  <c:v>136.30526</c:v>
                </c:pt>
                <c:pt idx="8655">
                  <c:v>136.30484300000001</c:v>
                </c:pt>
                <c:pt idx="8656">
                  <c:v>136.304642</c:v>
                </c:pt>
                <c:pt idx="8657">
                  <c:v>136.30444299999999</c:v>
                </c:pt>
                <c:pt idx="8658">
                  <c:v>136.304248</c:v>
                </c:pt>
                <c:pt idx="8659">
                  <c:v>136.304248</c:v>
                </c:pt>
                <c:pt idx="8660">
                  <c:v>136.30386300000001</c:v>
                </c:pt>
                <c:pt idx="8661">
                  <c:v>136.30366000000001</c:v>
                </c:pt>
                <c:pt idx="8662">
                  <c:v>136.30345299999999</c:v>
                </c:pt>
                <c:pt idx="8663">
                  <c:v>136.303237</c:v>
                </c:pt>
                <c:pt idx="8664">
                  <c:v>136.303237</c:v>
                </c:pt>
                <c:pt idx="8665">
                  <c:v>136.30280999999999</c:v>
                </c:pt>
                <c:pt idx="8666">
                  <c:v>136.302595</c:v>
                </c:pt>
                <c:pt idx="8667">
                  <c:v>136.30238</c:v>
                </c:pt>
                <c:pt idx="8668">
                  <c:v>136.302165</c:v>
                </c:pt>
                <c:pt idx="8669">
                  <c:v>136.302165</c:v>
                </c:pt>
                <c:pt idx="8670">
                  <c:v>136.30174299999999</c:v>
                </c:pt>
                <c:pt idx="8671">
                  <c:v>136.30153300000001</c:v>
                </c:pt>
                <c:pt idx="8672">
                  <c:v>136.30133000000001</c:v>
                </c:pt>
                <c:pt idx="8673">
                  <c:v>136.301143</c:v>
                </c:pt>
                <c:pt idx="8674">
                  <c:v>136.301143</c:v>
                </c:pt>
                <c:pt idx="8675">
                  <c:v>136.30076</c:v>
                </c:pt>
                <c:pt idx="8676">
                  <c:v>136.300577</c:v>
                </c:pt>
                <c:pt idx="8677">
                  <c:v>136.30038999999999</c:v>
                </c:pt>
                <c:pt idx="8678">
                  <c:v>136.300208</c:v>
                </c:pt>
                <c:pt idx="8679">
                  <c:v>136.300208</c:v>
                </c:pt>
                <c:pt idx="8680">
                  <c:v>136.299858</c:v>
                </c:pt>
                <c:pt idx="8681">
                  <c:v>136.29969299999999</c:v>
                </c:pt>
                <c:pt idx="8682">
                  <c:v>136.29954000000001</c:v>
                </c:pt>
                <c:pt idx="8683">
                  <c:v>136.299395</c:v>
                </c:pt>
                <c:pt idx="8684">
                  <c:v>136.299395</c:v>
                </c:pt>
                <c:pt idx="8685">
                  <c:v>136.29912200000001</c:v>
                </c:pt>
                <c:pt idx="8686">
                  <c:v>136.29899</c:v>
                </c:pt>
                <c:pt idx="8687">
                  <c:v>136.29886500000001</c:v>
                </c:pt>
                <c:pt idx="8688">
                  <c:v>136.298743</c:v>
                </c:pt>
                <c:pt idx="8689">
                  <c:v>136.298743</c:v>
                </c:pt>
                <c:pt idx="8690">
                  <c:v>136.298508</c:v>
                </c:pt>
                <c:pt idx="8691">
                  <c:v>136.29839699999999</c:v>
                </c:pt>
                <c:pt idx="8692">
                  <c:v>136.298282</c:v>
                </c:pt>
                <c:pt idx="8693">
                  <c:v>136.29816299999999</c:v>
                </c:pt>
                <c:pt idx="8694">
                  <c:v>136.29816299999999</c:v>
                </c:pt>
                <c:pt idx="8695">
                  <c:v>136.29792499999999</c:v>
                </c:pt>
                <c:pt idx="8696">
                  <c:v>136.29780500000001</c:v>
                </c:pt>
                <c:pt idx="8697">
                  <c:v>136.297685</c:v>
                </c:pt>
                <c:pt idx="8698">
                  <c:v>136.297563</c:v>
                </c:pt>
                <c:pt idx="8699">
                  <c:v>136.297563</c:v>
                </c:pt>
                <c:pt idx="8700">
                  <c:v>136.29732000000001</c:v>
                </c:pt>
                <c:pt idx="8701">
                  <c:v>136.29719700000001</c:v>
                </c:pt>
                <c:pt idx="8702">
                  <c:v>136.29707500000001</c:v>
                </c:pt>
                <c:pt idx="8703">
                  <c:v>136.29695699999999</c:v>
                </c:pt>
                <c:pt idx="8704">
                  <c:v>136.29695699999999</c:v>
                </c:pt>
                <c:pt idx="8705">
                  <c:v>136.29673700000001</c:v>
                </c:pt>
                <c:pt idx="8706">
                  <c:v>136.29663500000001</c:v>
                </c:pt>
                <c:pt idx="8707">
                  <c:v>136.296538</c:v>
                </c:pt>
                <c:pt idx="8708">
                  <c:v>136.29644500000001</c:v>
                </c:pt>
                <c:pt idx="8709">
                  <c:v>136.29644500000001</c:v>
                </c:pt>
                <c:pt idx="8710">
                  <c:v>136.29627300000001</c:v>
                </c:pt>
                <c:pt idx="8711">
                  <c:v>136.29619700000001</c:v>
                </c:pt>
                <c:pt idx="8712">
                  <c:v>136.29612</c:v>
                </c:pt>
                <c:pt idx="8713">
                  <c:v>136.29604800000001</c:v>
                </c:pt>
                <c:pt idx="8714">
                  <c:v>136.29604800000001</c:v>
                </c:pt>
                <c:pt idx="8715">
                  <c:v>136.29590999999999</c:v>
                </c:pt>
                <c:pt idx="8716">
                  <c:v>136.29584199999999</c:v>
                </c:pt>
                <c:pt idx="8717">
                  <c:v>136.29577699999999</c:v>
                </c:pt>
                <c:pt idx="8718">
                  <c:v>136.29570799999999</c:v>
                </c:pt>
                <c:pt idx="8719">
                  <c:v>136.29570799999999</c:v>
                </c:pt>
                <c:pt idx="8720">
                  <c:v>136.29556700000001</c:v>
                </c:pt>
                <c:pt idx="8721">
                  <c:v>136.29549299999999</c:v>
                </c:pt>
                <c:pt idx="8722">
                  <c:v>136.295422</c:v>
                </c:pt>
                <c:pt idx="8723">
                  <c:v>136.29534799999999</c:v>
                </c:pt>
                <c:pt idx="8724">
                  <c:v>136.29534799999999</c:v>
                </c:pt>
                <c:pt idx="8725">
                  <c:v>136.295198</c:v>
                </c:pt>
                <c:pt idx="8726">
                  <c:v>136.29512</c:v>
                </c:pt>
                <c:pt idx="8727">
                  <c:v>136.29503700000001</c:v>
                </c:pt>
                <c:pt idx="8728">
                  <c:v>136.29495199999999</c:v>
                </c:pt>
                <c:pt idx="8729">
                  <c:v>136.29495199999999</c:v>
                </c:pt>
                <c:pt idx="8730">
                  <c:v>136.294782</c:v>
                </c:pt>
                <c:pt idx="8731">
                  <c:v>136.294693</c:v>
                </c:pt>
                <c:pt idx="8732">
                  <c:v>136.2946</c:v>
                </c:pt>
                <c:pt idx="8733">
                  <c:v>136.29450700000001</c:v>
                </c:pt>
                <c:pt idx="8734">
                  <c:v>136.29450700000001</c:v>
                </c:pt>
                <c:pt idx="8735">
                  <c:v>136.29431199999999</c:v>
                </c:pt>
                <c:pt idx="8736">
                  <c:v>136.29421199999999</c:v>
                </c:pt>
                <c:pt idx="8737">
                  <c:v>136.29411200000001</c:v>
                </c:pt>
                <c:pt idx="8738">
                  <c:v>136.29399000000001</c:v>
                </c:pt>
                <c:pt idx="8739">
                  <c:v>136.29399000000001</c:v>
                </c:pt>
                <c:pt idx="8740">
                  <c:v>136.29378700000001</c:v>
                </c:pt>
                <c:pt idx="8741">
                  <c:v>136.29368700000001</c:v>
                </c:pt>
                <c:pt idx="8742">
                  <c:v>136.29358500000001</c:v>
                </c:pt>
                <c:pt idx="8743">
                  <c:v>136.29348200000001</c:v>
                </c:pt>
                <c:pt idx="8744">
                  <c:v>136.29348200000001</c:v>
                </c:pt>
                <c:pt idx="8745">
                  <c:v>136.29326699999999</c:v>
                </c:pt>
                <c:pt idx="8746">
                  <c:v>136.29316299999999</c:v>
                </c:pt>
                <c:pt idx="8747">
                  <c:v>136.293058</c:v>
                </c:pt>
                <c:pt idx="8748">
                  <c:v>136.292958</c:v>
                </c:pt>
                <c:pt idx="8749">
                  <c:v>136.292958</c:v>
                </c:pt>
                <c:pt idx="8750">
                  <c:v>136.29276999999999</c:v>
                </c:pt>
                <c:pt idx="8751">
                  <c:v>136.292678</c:v>
                </c:pt>
                <c:pt idx="8752">
                  <c:v>136.29259300000001</c:v>
                </c:pt>
                <c:pt idx="8753">
                  <c:v>136.29251300000001</c:v>
                </c:pt>
                <c:pt idx="8754">
                  <c:v>136.29251300000001</c:v>
                </c:pt>
                <c:pt idx="8755">
                  <c:v>136.292362</c:v>
                </c:pt>
                <c:pt idx="8756">
                  <c:v>136.29228800000001</c:v>
                </c:pt>
                <c:pt idx="8757">
                  <c:v>136.29221699999999</c:v>
                </c:pt>
                <c:pt idx="8758">
                  <c:v>136.292148</c:v>
                </c:pt>
                <c:pt idx="8759">
                  <c:v>136.292148</c:v>
                </c:pt>
                <c:pt idx="8760">
                  <c:v>136.29201800000001</c:v>
                </c:pt>
                <c:pt idx="8761">
                  <c:v>136.29195999999999</c:v>
                </c:pt>
                <c:pt idx="8762">
                  <c:v>136.29190700000001</c:v>
                </c:pt>
                <c:pt idx="8763">
                  <c:v>136.29185699999999</c:v>
                </c:pt>
                <c:pt idx="8764">
                  <c:v>136.29185699999999</c:v>
                </c:pt>
                <c:pt idx="8765">
                  <c:v>136.29176699999999</c:v>
                </c:pt>
                <c:pt idx="8766">
                  <c:v>136.29172299999999</c:v>
                </c:pt>
                <c:pt idx="8767">
                  <c:v>136.29167799999999</c:v>
                </c:pt>
                <c:pt idx="8768">
                  <c:v>136.291628</c:v>
                </c:pt>
                <c:pt idx="8769">
                  <c:v>136.291628</c:v>
                </c:pt>
                <c:pt idx="8770">
                  <c:v>136.291538</c:v>
                </c:pt>
                <c:pt idx="8771">
                  <c:v>136.291493</c:v>
                </c:pt>
                <c:pt idx="8772">
                  <c:v>136.291448</c:v>
                </c:pt>
                <c:pt idx="8773">
                  <c:v>136.291403</c:v>
                </c:pt>
                <c:pt idx="8774">
                  <c:v>136.291403</c:v>
                </c:pt>
                <c:pt idx="8775">
                  <c:v>136.29130499999999</c:v>
                </c:pt>
                <c:pt idx="8776">
                  <c:v>136.291258</c:v>
                </c:pt>
                <c:pt idx="8777">
                  <c:v>136.291213</c:v>
                </c:pt>
                <c:pt idx="8778">
                  <c:v>136.29116300000001</c:v>
                </c:pt>
                <c:pt idx="8779">
                  <c:v>136.29116300000001</c:v>
                </c:pt>
                <c:pt idx="8780">
                  <c:v>136.291068</c:v>
                </c:pt>
                <c:pt idx="8781">
                  <c:v>136.291022</c:v>
                </c:pt>
                <c:pt idx="8782">
                  <c:v>136.29097300000001</c:v>
                </c:pt>
                <c:pt idx="8783">
                  <c:v>136.290932</c:v>
                </c:pt>
                <c:pt idx="8784">
                  <c:v>136.290932</c:v>
                </c:pt>
                <c:pt idx="8785">
                  <c:v>136.290843</c:v>
                </c:pt>
                <c:pt idx="8786">
                  <c:v>136.29081500000001</c:v>
                </c:pt>
                <c:pt idx="8787">
                  <c:v>136.29077000000001</c:v>
                </c:pt>
                <c:pt idx="8788">
                  <c:v>136.290727</c:v>
                </c:pt>
                <c:pt idx="8789">
                  <c:v>136.290727</c:v>
                </c:pt>
                <c:pt idx="8790">
                  <c:v>136.29065299999999</c:v>
                </c:pt>
                <c:pt idx="8791">
                  <c:v>136.29061799999999</c:v>
                </c:pt>
                <c:pt idx="8792">
                  <c:v>136.290583</c:v>
                </c:pt>
                <c:pt idx="8793">
                  <c:v>136.29055</c:v>
                </c:pt>
                <c:pt idx="8794">
                  <c:v>136.29055</c:v>
                </c:pt>
                <c:pt idx="8795">
                  <c:v>136.29049800000001</c:v>
                </c:pt>
                <c:pt idx="8796">
                  <c:v>136.29048</c:v>
                </c:pt>
                <c:pt idx="8797">
                  <c:v>136.29043799999999</c:v>
                </c:pt>
                <c:pt idx="8798">
                  <c:v>136.29041000000001</c:v>
                </c:pt>
                <c:pt idx="8799">
                  <c:v>136.29041000000001</c:v>
                </c:pt>
                <c:pt idx="8800">
                  <c:v>136.290367</c:v>
                </c:pt>
                <c:pt idx="8801">
                  <c:v>136.29034999999999</c:v>
                </c:pt>
                <c:pt idx="8802">
                  <c:v>136.29033699999999</c:v>
                </c:pt>
                <c:pt idx="8803">
                  <c:v>136.290322</c:v>
                </c:pt>
                <c:pt idx="8804">
                  <c:v>136.290322</c:v>
                </c:pt>
                <c:pt idx="8805">
                  <c:v>136.2903</c:v>
                </c:pt>
                <c:pt idx="8806">
                  <c:v>136.29029499999999</c:v>
                </c:pt>
                <c:pt idx="8807">
                  <c:v>136.29029299999999</c:v>
                </c:pt>
                <c:pt idx="8808">
                  <c:v>136.29029</c:v>
                </c:pt>
                <c:pt idx="8809">
                  <c:v>136.29029</c:v>
                </c:pt>
                <c:pt idx="8810">
                  <c:v>136.29028299999999</c:v>
                </c:pt>
                <c:pt idx="8811">
                  <c:v>136.29028199999999</c:v>
                </c:pt>
                <c:pt idx="8812">
                  <c:v>136.29028500000001</c:v>
                </c:pt>
                <c:pt idx="8813">
                  <c:v>136.29028700000001</c:v>
                </c:pt>
                <c:pt idx="8814">
                  <c:v>136.29028700000001</c:v>
                </c:pt>
                <c:pt idx="8815">
                  <c:v>136.29028500000001</c:v>
                </c:pt>
                <c:pt idx="8816">
                  <c:v>136.29028500000001</c:v>
                </c:pt>
                <c:pt idx="8817">
                  <c:v>136.29028500000001</c:v>
                </c:pt>
                <c:pt idx="8818">
                  <c:v>136.29028700000001</c:v>
                </c:pt>
                <c:pt idx="8819">
                  <c:v>136.29028700000001</c:v>
                </c:pt>
                <c:pt idx="8820">
                  <c:v>136.29028700000001</c:v>
                </c:pt>
                <c:pt idx="8821">
                  <c:v>136.29028700000001</c:v>
                </c:pt>
                <c:pt idx="8822">
                  <c:v>136.29028700000001</c:v>
                </c:pt>
                <c:pt idx="8823">
                  <c:v>136.29028700000001</c:v>
                </c:pt>
                <c:pt idx="8824">
                  <c:v>136.289895</c:v>
                </c:pt>
                <c:pt idx="8825">
                  <c:v>136.289897</c:v>
                </c:pt>
                <c:pt idx="8826">
                  <c:v>136.289897</c:v>
                </c:pt>
                <c:pt idx="8827">
                  <c:v>136.28989799999999</c:v>
                </c:pt>
                <c:pt idx="8828">
                  <c:v>136.28990300000001</c:v>
                </c:pt>
                <c:pt idx="8829">
                  <c:v>136.289907</c:v>
                </c:pt>
                <c:pt idx="8830">
                  <c:v>136.289908</c:v>
                </c:pt>
                <c:pt idx="8831">
                  <c:v>136.28990999999999</c:v>
                </c:pt>
                <c:pt idx="8832">
                  <c:v>136.28990999999999</c:v>
                </c:pt>
                <c:pt idx="8833">
                  <c:v>136.28990999999999</c:v>
                </c:pt>
                <c:pt idx="8834">
                  <c:v>136.28991199999999</c:v>
                </c:pt>
                <c:pt idx="8835">
                  <c:v>136.28991300000001</c:v>
                </c:pt>
                <c:pt idx="8836">
                  <c:v>136.289917</c:v>
                </c:pt>
                <c:pt idx="8837">
                  <c:v>136.289918</c:v>
                </c:pt>
                <c:pt idx="8838">
                  <c:v>136.289918</c:v>
                </c:pt>
                <c:pt idx="8839">
                  <c:v>136.28992</c:v>
                </c:pt>
                <c:pt idx="8840">
                  <c:v>136.28992199999999</c:v>
                </c:pt>
                <c:pt idx="8841">
                  <c:v>136.28992299999999</c:v>
                </c:pt>
                <c:pt idx="8842">
                  <c:v>136.28992500000001</c:v>
                </c:pt>
                <c:pt idx="8843">
                  <c:v>136.28992700000001</c:v>
                </c:pt>
                <c:pt idx="8844">
                  <c:v>136.28992700000001</c:v>
                </c:pt>
                <c:pt idx="8845">
                  <c:v>136.28992700000001</c:v>
                </c:pt>
                <c:pt idx="8846">
                  <c:v>136.28992700000001</c:v>
                </c:pt>
                <c:pt idx="8847">
                  <c:v>136.289928</c:v>
                </c:pt>
                <c:pt idx="8848">
                  <c:v>136.289928</c:v>
                </c:pt>
                <c:pt idx="8849">
                  <c:v>136.289928</c:v>
                </c:pt>
                <c:pt idx="8850">
                  <c:v>136.28993299999999</c:v>
                </c:pt>
                <c:pt idx="8851">
                  <c:v>136.28993500000001</c:v>
                </c:pt>
                <c:pt idx="8852">
                  <c:v>136.28993800000001</c:v>
                </c:pt>
                <c:pt idx="8853">
                  <c:v>136.28993800000001</c:v>
                </c:pt>
                <c:pt idx="8854">
                  <c:v>136.289942</c:v>
                </c:pt>
                <c:pt idx="8855">
                  <c:v>136.28994800000001</c:v>
                </c:pt>
                <c:pt idx="8856">
                  <c:v>136.28994800000001</c:v>
                </c:pt>
                <c:pt idx="8857">
                  <c:v>136.28994800000001</c:v>
                </c:pt>
                <c:pt idx="8858">
                  <c:v>136.28994800000001</c:v>
                </c:pt>
                <c:pt idx="8859">
                  <c:v>136.28995</c:v>
                </c:pt>
                <c:pt idx="8860">
                  <c:v>136.28995</c:v>
                </c:pt>
                <c:pt idx="8861">
                  <c:v>136.289952</c:v>
                </c:pt>
                <c:pt idx="8862">
                  <c:v>136.28995</c:v>
                </c:pt>
                <c:pt idx="8863">
                  <c:v>136.28995</c:v>
                </c:pt>
                <c:pt idx="8864">
                  <c:v>136.289952</c:v>
                </c:pt>
                <c:pt idx="8865">
                  <c:v>136.289953</c:v>
                </c:pt>
                <c:pt idx="8866">
                  <c:v>136.289953</c:v>
                </c:pt>
                <c:pt idx="8867">
                  <c:v>136.28995499999999</c:v>
                </c:pt>
                <c:pt idx="8868">
                  <c:v>136.28995499999999</c:v>
                </c:pt>
                <c:pt idx="8869">
                  <c:v>136.28995699999999</c:v>
                </c:pt>
                <c:pt idx="8870">
                  <c:v>136.28995800000001</c:v>
                </c:pt>
                <c:pt idx="8871">
                  <c:v>136.28995699999999</c:v>
                </c:pt>
                <c:pt idx="8872">
                  <c:v>136.28995699999999</c:v>
                </c:pt>
                <c:pt idx="8873">
                  <c:v>136.28995699999999</c:v>
                </c:pt>
                <c:pt idx="8874">
                  <c:v>136.28995699999999</c:v>
                </c:pt>
                <c:pt idx="8875">
                  <c:v>136.28995499999999</c:v>
                </c:pt>
                <c:pt idx="8876">
                  <c:v>136.28995499999999</c:v>
                </c:pt>
                <c:pt idx="8877">
                  <c:v>136.28995499999999</c:v>
                </c:pt>
                <c:pt idx="8878">
                  <c:v>136.28995499999999</c:v>
                </c:pt>
                <c:pt idx="8879">
                  <c:v>136.28995499999999</c:v>
                </c:pt>
                <c:pt idx="8880">
                  <c:v>136.28995499999999</c:v>
                </c:pt>
                <c:pt idx="8881">
                  <c:v>136.28995499999999</c:v>
                </c:pt>
                <c:pt idx="8882">
                  <c:v>136.28995499999999</c:v>
                </c:pt>
                <c:pt idx="8883">
                  <c:v>136.28995499999999</c:v>
                </c:pt>
                <c:pt idx="8884">
                  <c:v>136.28995499999999</c:v>
                </c:pt>
                <c:pt idx="8885">
                  <c:v>136.28995499999999</c:v>
                </c:pt>
                <c:pt idx="8886">
                  <c:v>136.28995499999999</c:v>
                </c:pt>
                <c:pt idx="8887">
                  <c:v>136.28995499999999</c:v>
                </c:pt>
                <c:pt idx="8888">
                  <c:v>136.28995499999999</c:v>
                </c:pt>
                <c:pt idx="8889">
                  <c:v>136.28995699999999</c:v>
                </c:pt>
                <c:pt idx="8890">
                  <c:v>136.28995699999999</c:v>
                </c:pt>
                <c:pt idx="8891">
                  <c:v>136.28995699999999</c:v>
                </c:pt>
                <c:pt idx="8892">
                  <c:v>136.28995699999999</c:v>
                </c:pt>
                <c:pt idx="8893">
                  <c:v>136.28995699999999</c:v>
                </c:pt>
                <c:pt idx="8894">
                  <c:v>136.28995699999999</c:v>
                </c:pt>
                <c:pt idx="8895">
                  <c:v>136.28995800000001</c:v>
                </c:pt>
                <c:pt idx="8896">
                  <c:v>136.28995699999999</c:v>
                </c:pt>
                <c:pt idx="8897">
                  <c:v>136.28995800000001</c:v>
                </c:pt>
                <c:pt idx="8898">
                  <c:v>136.28995800000001</c:v>
                </c:pt>
                <c:pt idx="8899">
                  <c:v>136.28995800000001</c:v>
                </c:pt>
                <c:pt idx="8900">
                  <c:v>136.28996000000001</c:v>
                </c:pt>
                <c:pt idx="8901">
                  <c:v>136.28996000000001</c:v>
                </c:pt>
                <c:pt idx="8902">
                  <c:v>136.289962</c:v>
                </c:pt>
                <c:pt idx="8903">
                  <c:v>136.289962</c:v>
                </c:pt>
                <c:pt idx="8904">
                  <c:v>136.289962</c:v>
                </c:pt>
                <c:pt idx="8905">
                  <c:v>136.28996000000001</c:v>
                </c:pt>
                <c:pt idx="8906">
                  <c:v>136.28996000000001</c:v>
                </c:pt>
                <c:pt idx="8907">
                  <c:v>136.28996000000001</c:v>
                </c:pt>
                <c:pt idx="8908">
                  <c:v>136.28996000000001</c:v>
                </c:pt>
                <c:pt idx="8909">
                  <c:v>136.28996000000001</c:v>
                </c:pt>
                <c:pt idx="8910">
                  <c:v>136.28996000000001</c:v>
                </c:pt>
                <c:pt idx="8911">
                  <c:v>136.28996000000001</c:v>
                </c:pt>
                <c:pt idx="8912">
                  <c:v>136.28996000000001</c:v>
                </c:pt>
                <c:pt idx="8913">
                  <c:v>136.28996000000001</c:v>
                </c:pt>
                <c:pt idx="8914">
                  <c:v>136.28996000000001</c:v>
                </c:pt>
                <c:pt idx="8915">
                  <c:v>136.28995800000001</c:v>
                </c:pt>
                <c:pt idx="8916">
                  <c:v>136.28996000000001</c:v>
                </c:pt>
                <c:pt idx="8917">
                  <c:v>136.28996000000001</c:v>
                </c:pt>
                <c:pt idx="8918">
                  <c:v>136.28996000000001</c:v>
                </c:pt>
                <c:pt idx="8919">
                  <c:v>136.28996000000001</c:v>
                </c:pt>
                <c:pt idx="8920">
                  <c:v>136.28996000000001</c:v>
                </c:pt>
                <c:pt idx="8921">
                  <c:v>136.289962</c:v>
                </c:pt>
                <c:pt idx="8922">
                  <c:v>136.289962</c:v>
                </c:pt>
                <c:pt idx="8923">
                  <c:v>136.289962</c:v>
                </c:pt>
                <c:pt idx="8924">
                  <c:v>136.289962</c:v>
                </c:pt>
                <c:pt idx="8925">
                  <c:v>136.28996000000001</c:v>
                </c:pt>
                <c:pt idx="8926">
                  <c:v>136.28996000000001</c:v>
                </c:pt>
                <c:pt idx="8927">
                  <c:v>136.28996000000001</c:v>
                </c:pt>
                <c:pt idx="8928">
                  <c:v>136.28996000000001</c:v>
                </c:pt>
                <c:pt idx="8929">
                  <c:v>136.28996000000001</c:v>
                </c:pt>
                <c:pt idx="8930">
                  <c:v>136.28996000000001</c:v>
                </c:pt>
                <c:pt idx="8931">
                  <c:v>136.28996000000001</c:v>
                </c:pt>
                <c:pt idx="8932">
                  <c:v>136.28996000000001</c:v>
                </c:pt>
                <c:pt idx="8933">
                  <c:v>136.28996000000001</c:v>
                </c:pt>
                <c:pt idx="8934">
                  <c:v>136.28995800000001</c:v>
                </c:pt>
                <c:pt idx="8935">
                  <c:v>136.28995699999999</c:v>
                </c:pt>
                <c:pt idx="8936">
                  <c:v>136.28994700000001</c:v>
                </c:pt>
                <c:pt idx="8937">
                  <c:v>136.28992500000001</c:v>
                </c:pt>
                <c:pt idx="8938">
                  <c:v>136.28992500000001</c:v>
                </c:pt>
                <c:pt idx="8939">
                  <c:v>136.28991300000001</c:v>
                </c:pt>
                <c:pt idx="8940">
                  <c:v>136.289873</c:v>
                </c:pt>
                <c:pt idx="8941">
                  <c:v>136.289852</c:v>
                </c:pt>
                <c:pt idx="8942">
                  <c:v>136.289827</c:v>
                </c:pt>
                <c:pt idx="8943">
                  <c:v>136.289827</c:v>
                </c:pt>
                <c:pt idx="8944">
                  <c:v>136.28979799999999</c:v>
                </c:pt>
                <c:pt idx="8945">
                  <c:v>136.28974500000001</c:v>
                </c:pt>
                <c:pt idx="8946">
                  <c:v>136.289715</c:v>
                </c:pt>
                <c:pt idx="8947">
                  <c:v>136.289682</c:v>
                </c:pt>
                <c:pt idx="8948">
                  <c:v>136.289682</c:v>
                </c:pt>
                <c:pt idx="8949">
                  <c:v>136.289647</c:v>
                </c:pt>
                <c:pt idx="8950">
                  <c:v>136.28958</c:v>
                </c:pt>
                <c:pt idx="8951">
                  <c:v>136.289547</c:v>
                </c:pt>
                <c:pt idx="8952">
                  <c:v>136.289512</c:v>
                </c:pt>
                <c:pt idx="8953">
                  <c:v>136.289512</c:v>
                </c:pt>
                <c:pt idx="8954">
                  <c:v>136.28947299999999</c:v>
                </c:pt>
                <c:pt idx="8955">
                  <c:v>136.289402</c:v>
                </c:pt>
                <c:pt idx="8956">
                  <c:v>136.28936300000001</c:v>
                </c:pt>
                <c:pt idx="8957">
                  <c:v>136.289332</c:v>
                </c:pt>
                <c:pt idx="8958">
                  <c:v>136.289332</c:v>
                </c:pt>
                <c:pt idx="8959">
                  <c:v>136.289297</c:v>
                </c:pt>
                <c:pt idx="8960">
                  <c:v>136.28922299999999</c:v>
                </c:pt>
                <c:pt idx="8961">
                  <c:v>136.28919200000001</c:v>
                </c:pt>
                <c:pt idx="8962">
                  <c:v>136.289162</c:v>
                </c:pt>
                <c:pt idx="8963">
                  <c:v>136.289162</c:v>
                </c:pt>
                <c:pt idx="8964">
                  <c:v>136.28913800000001</c:v>
                </c:pt>
                <c:pt idx="8965">
                  <c:v>136.28909200000001</c:v>
                </c:pt>
                <c:pt idx="8966">
                  <c:v>136.289073</c:v>
                </c:pt>
                <c:pt idx="8967">
                  <c:v>136.289053</c:v>
                </c:pt>
                <c:pt idx="8968">
                  <c:v>136.289053</c:v>
                </c:pt>
                <c:pt idx="8969">
                  <c:v>136.28903500000001</c:v>
                </c:pt>
                <c:pt idx="8970">
                  <c:v>136.288972</c:v>
                </c:pt>
                <c:pt idx="8971">
                  <c:v>136.28894500000001</c:v>
                </c:pt>
                <c:pt idx="8972">
                  <c:v>136.28891200000001</c:v>
                </c:pt>
                <c:pt idx="8973">
                  <c:v>136.28891200000001</c:v>
                </c:pt>
                <c:pt idx="8974">
                  <c:v>136.28887800000001</c:v>
                </c:pt>
                <c:pt idx="8975">
                  <c:v>136.28881699999999</c:v>
                </c:pt>
                <c:pt idx="8976">
                  <c:v>136.288783</c:v>
                </c:pt>
                <c:pt idx="8977">
                  <c:v>136.28875199999999</c:v>
                </c:pt>
                <c:pt idx="8978">
                  <c:v>136.28875199999999</c:v>
                </c:pt>
                <c:pt idx="8979">
                  <c:v>136.28872200000001</c:v>
                </c:pt>
                <c:pt idx="8980">
                  <c:v>136.288658</c:v>
                </c:pt>
                <c:pt idx="8981">
                  <c:v>136.288623</c:v>
                </c:pt>
                <c:pt idx="8982">
                  <c:v>136.28859</c:v>
                </c:pt>
                <c:pt idx="8983">
                  <c:v>136.28859</c:v>
                </c:pt>
                <c:pt idx="8984">
                  <c:v>136.28855200000001</c:v>
                </c:pt>
                <c:pt idx="8985">
                  <c:v>136.28846300000001</c:v>
                </c:pt>
                <c:pt idx="8986">
                  <c:v>136.288422</c:v>
                </c:pt>
                <c:pt idx="8987">
                  <c:v>136.28838300000001</c:v>
                </c:pt>
                <c:pt idx="8988">
                  <c:v>136.28838300000001</c:v>
                </c:pt>
                <c:pt idx="8989">
                  <c:v>136.288353</c:v>
                </c:pt>
                <c:pt idx="8990">
                  <c:v>136.288287</c:v>
                </c:pt>
                <c:pt idx="8991">
                  <c:v>136.288252</c:v>
                </c:pt>
                <c:pt idx="8992">
                  <c:v>136.28821300000001</c:v>
                </c:pt>
                <c:pt idx="8993">
                  <c:v>136.28821300000001</c:v>
                </c:pt>
                <c:pt idx="8994">
                  <c:v>136.288175</c:v>
                </c:pt>
                <c:pt idx="8995">
                  <c:v>136.28808799999999</c:v>
                </c:pt>
                <c:pt idx="8996">
                  <c:v>136.28803500000001</c:v>
                </c:pt>
                <c:pt idx="8997">
                  <c:v>136.28797700000001</c:v>
                </c:pt>
                <c:pt idx="8998">
                  <c:v>136.28797700000001</c:v>
                </c:pt>
                <c:pt idx="8999">
                  <c:v>136.28792000000001</c:v>
                </c:pt>
                <c:pt idx="9000">
                  <c:v>136.287802</c:v>
                </c:pt>
                <c:pt idx="9001">
                  <c:v>136.28774799999999</c:v>
                </c:pt>
                <c:pt idx="9002">
                  <c:v>136.28769199999999</c:v>
                </c:pt>
                <c:pt idx="9003">
                  <c:v>136.28769199999999</c:v>
                </c:pt>
                <c:pt idx="9004">
                  <c:v>136.28764000000001</c:v>
                </c:pt>
                <c:pt idx="9005">
                  <c:v>136.28753</c:v>
                </c:pt>
                <c:pt idx="9006">
                  <c:v>136.28746799999999</c:v>
                </c:pt>
                <c:pt idx="9007">
                  <c:v>136.28740500000001</c:v>
                </c:pt>
                <c:pt idx="9008">
                  <c:v>136.28740500000001</c:v>
                </c:pt>
                <c:pt idx="9009">
                  <c:v>136.28733700000001</c:v>
                </c:pt>
                <c:pt idx="9010">
                  <c:v>136.28721300000001</c:v>
                </c:pt>
                <c:pt idx="9011">
                  <c:v>136.28713500000001</c:v>
                </c:pt>
                <c:pt idx="9012">
                  <c:v>136.28705199999999</c:v>
                </c:pt>
                <c:pt idx="9013">
                  <c:v>136.28705199999999</c:v>
                </c:pt>
                <c:pt idx="9014">
                  <c:v>136.286958</c:v>
                </c:pt>
                <c:pt idx="9015">
                  <c:v>136.28672499999999</c:v>
                </c:pt>
                <c:pt idx="9016">
                  <c:v>136.286598</c:v>
                </c:pt>
                <c:pt idx="9017">
                  <c:v>136.28646499999999</c:v>
                </c:pt>
                <c:pt idx="9018">
                  <c:v>136.28646499999999</c:v>
                </c:pt>
                <c:pt idx="9019">
                  <c:v>136.28632999999999</c:v>
                </c:pt>
                <c:pt idx="9020">
                  <c:v>136.28604300000001</c:v>
                </c:pt>
                <c:pt idx="9021">
                  <c:v>136.28588500000001</c:v>
                </c:pt>
                <c:pt idx="9022">
                  <c:v>136.28572</c:v>
                </c:pt>
                <c:pt idx="9023">
                  <c:v>136.28572</c:v>
                </c:pt>
                <c:pt idx="9024">
                  <c:v>136.28554700000001</c:v>
                </c:pt>
                <c:pt idx="9025">
                  <c:v>136.28518500000001</c:v>
                </c:pt>
                <c:pt idx="9026">
                  <c:v>136.28499199999999</c:v>
                </c:pt>
                <c:pt idx="9027">
                  <c:v>136.28478799999999</c:v>
                </c:pt>
                <c:pt idx="9028">
                  <c:v>136.28478799999999</c:v>
                </c:pt>
                <c:pt idx="9029">
                  <c:v>136.28457700000001</c:v>
                </c:pt>
                <c:pt idx="9030">
                  <c:v>136.284133</c:v>
                </c:pt>
                <c:pt idx="9031">
                  <c:v>136.283895</c:v>
                </c:pt>
                <c:pt idx="9032">
                  <c:v>136.283647</c:v>
                </c:pt>
                <c:pt idx="9033">
                  <c:v>136.283647</c:v>
                </c:pt>
                <c:pt idx="9034">
                  <c:v>136.28340299999999</c:v>
                </c:pt>
                <c:pt idx="9035">
                  <c:v>136.28292500000001</c:v>
                </c:pt>
                <c:pt idx="9036">
                  <c:v>136.28268299999999</c:v>
                </c:pt>
                <c:pt idx="9037">
                  <c:v>136.28243499999999</c:v>
                </c:pt>
                <c:pt idx="9038">
                  <c:v>136.28243499999999</c:v>
                </c:pt>
                <c:pt idx="9039">
                  <c:v>136.28218000000001</c:v>
                </c:pt>
                <c:pt idx="9040">
                  <c:v>136.28165200000001</c:v>
                </c:pt>
                <c:pt idx="9041">
                  <c:v>136.28138000000001</c:v>
                </c:pt>
                <c:pt idx="9042">
                  <c:v>136.281105</c:v>
                </c:pt>
                <c:pt idx="9043">
                  <c:v>136.281105</c:v>
                </c:pt>
                <c:pt idx="9044">
                  <c:v>136.28082499999999</c:v>
                </c:pt>
                <c:pt idx="9045">
                  <c:v>136.28025299999999</c:v>
                </c:pt>
                <c:pt idx="9046">
                  <c:v>136.279968</c:v>
                </c:pt>
                <c:pt idx="9047">
                  <c:v>136.27967699999999</c:v>
                </c:pt>
                <c:pt idx="9048">
                  <c:v>136.27967699999999</c:v>
                </c:pt>
                <c:pt idx="9049">
                  <c:v>136.279383</c:v>
                </c:pt>
                <c:pt idx="9050">
                  <c:v>136.278785</c:v>
                </c:pt>
                <c:pt idx="9051">
                  <c:v>136.27848299999999</c:v>
                </c:pt>
                <c:pt idx="9052">
                  <c:v>136.27817999999999</c:v>
                </c:pt>
                <c:pt idx="9053">
                  <c:v>136.27817999999999</c:v>
                </c:pt>
                <c:pt idx="9054">
                  <c:v>136.27787499999999</c:v>
                </c:pt>
                <c:pt idx="9055">
                  <c:v>136.277255</c:v>
                </c:pt>
                <c:pt idx="9056">
                  <c:v>136.27694199999999</c:v>
                </c:pt>
                <c:pt idx="9057">
                  <c:v>136.276625</c:v>
                </c:pt>
                <c:pt idx="9058">
                  <c:v>136.276625</c:v>
                </c:pt>
                <c:pt idx="9059">
                  <c:v>136.276308</c:v>
                </c:pt>
                <c:pt idx="9060">
                  <c:v>136.27567500000001</c:v>
                </c:pt>
                <c:pt idx="9061">
                  <c:v>136.27535700000001</c:v>
                </c:pt>
                <c:pt idx="9062">
                  <c:v>136.27503999999999</c:v>
                </c:pt>
                <c:pt idx="9063">
                  <c:v>136.27503999999999</c:v>
                </c:pt>
                <c:pt idx="9064">
                  <c:v>136.27472700000001</c:v>
                </c:pt>
                <c:pt idx="9065">
                  <c:v>136.274102</c:v>
                </c:pt>
                <c:pt idx="9066">
                  <c:v>136.27379500000001</c:v>
                </c:pt>
                <c:pt idx="9067">
                  <c:v>136.27348499999999</c:v>
                </c:pt>
                <c:pt idx="9068">
                  <c:v>136.27348499999999</c:v>
                </c:pt>
                <c:pt idx="9069">
                  <c:v>136.273168</c:v>
                </c:pt>
                <c:pt idx="9070">
                  <c:v>136.272548</c:v>
                </c:pt>
                <c:pt idx="9071">
                  <c:v>136.27224200000001</c:v>
                </c:pt>
                <c:pt idx="9072">
                  <c:v>136.27193299999999</c:v>
                </c:pt>
                <c:pt idx="9073">
                  <c:v>136.27193299999999</c:v>
                </c:pt>
                <c:pt idx="9074">
                  <c:v>136.271625</c:v>
                </c:pt>
                <c:pt idx="9075">
                  <c:v>136.27101300000001</c:v>
                </c:pt>
                <c:pt idx="9076">
                  <c:v>136.270703</c:v>
                </c:pt>
                <c:pt idx="9077">
                  <c:v>136.2704</c:v>
                </c:pt>
                <c:pt idx="9078">
                  <c:v>136.2704</c:v>
                </c:pt>
                <c:pt idx="9079">
                  <c:v>136.27010200000001</c:v>
                </c:pt>
                <c:pt idx="9080">
                  <c:v>136.26952499999999</c:v>
                </c:pt>
                <c:pt idx="9081">
                  <c:v>136.26924199999999</c:v>
                </c:pt>
                <c:pt idx="9082">
                  <c:v>136.268968</c:v>
                </c:pt>
                <c:pt idx="9083">
                  <c:v>136.268968</c:v>
                </c:pt>
                <c:pt idx="9084">
                  <c:v>136.268697</c:v>
                </c:pt>
                <c:pt idx="9085">
                  <c:v>136.26817199999999</c:v>
                </c:pt>
                <c:pt idx="9086">
                  <c:v>136.26792800000001</c:v>
                </c:pt>
                <c:pt idx="9087">
                  <c:v>136.26768300000001</c:v>
                </c:pt>
                <c:pt idx="9088">
                  <c:v>136.26768300000001</c:v>
                </c:pt>
                <c:pt idx="9089">
                  <c:v>136.26744299999999</c:v>
                </c:pt>
                <c:pt idx="9090">
                  <c:v>136.26699300000001</c:v>
                </c:pt>
                <c:pt idx="9091">
                  <c:v>136.26678200000001</c:v>
                </c:pt>
                <c:pt idx="9092">
                  <c:v>136.26657700000001</c:v>
                </c:pt>
                <c:pt idx="9093">
                  <c:v>136.26657700000001</c:v>
                </c:pt>
                <c:pt idx="9094">
                  <c:v>136.26638199999999</c:v>
                </c:pt>
                <c:pt idx="9095">
                  <c:v>136.266032</c:v>
                </c:pt>
                <c:pt idx="9096">
                  <c:v>136.26586800000001</c:v>
                </c:pt>
                <c:pt idx="9097">
                  <c:v>136.26571200000001</c:v>
                </c:pt>
                <c:pt idx="9098">
                  <c:v>136.26571200000001</c:v>
                </c:pt>
                <c:pt idx="9099">
                  <c:v>136.265567</c:v>
                </c:pt>
                <c:pt idx="9100">
                  <c:v>136.26530299999999</c:v>
                </c:pt>
                <c:pt idx="9101">
                  <c:v>136.265185</c:v>
                </c:pt>
                <c:pt idx="9102">
                  <c:v>136.26508200000001</c:v>
                </c:pt>
                <c:pt idx="9103">
                  <c:v>136.26508200000001</c:v>
                </c:pt>
                <c:pt idx="9104">
                  <c:v>136.264985</c:v>
                </c:pt>
                <c:pt idx="9105">
                  <c:v>136.26482799999999</c:v>
                </c:pt>
                <c:pt idx="9106">
                  <c:v>136.26476500000001</c:v>
                </c:pt>
                <c:pt idx="9107">
                  <c:v>136.26470800000001</c:v>
                </c:pt>
                <c:pt idx="9108">
                  <c:v>136.26470800000001</c:v>
                </c:pt>
                <c:pt idx="9109">
                  <c:v>136.26466199999999</c:v>
                </c:pt>
                <c:pt idx="9110">
                  <c:v>136.2646</c:v>
                </c:pt>
                <c:pt idx="9111">
                  <c:v>136.264578</c:v>
                </c:pt>
                <c:pt idx="9112">
                  <c:v>136.26456200000001</c:v>
                </c:pt>
                <c:pt idx="9113">
                  <c:v>136.26456200000001</c:v>
                </c:pt>
                <c:pt idx="9114">
                  <c:v>136.26454000000001</c:v>
                </c:pt>
                <c:pt idx="9115">
                  <c:v>136.264487</c:v>
                </c:pt>
                <c:pt idx="9116">
                  <c:v>136.264467</c:v>
                </c:pt>
                <c:pt idx="9117">
                  <c:v>136.26445799999999</c:v>
                </c:pt>
                <c:pt idx="9118">
                  <c:v>136.26445799999999</c:v>
                </c:pt>
                <c:pt idx="9119">
                  <c:v>136.26445799999999</c:v>
                </c:pt>
                <c:pt idx="9120">
                  <c:v>136.264443</c:v>
                </c:pt>
                <c:pt idx="9121">
                  <c:v>136.264422</c:v>
                </c:pt>
                <c:pt idx="9122">
                  <c:v>136.26439999999999</c:v>
                </c:pt>
                <c:pt idx="9123">
                  <c:v>136.26439999999999</c:v>
                </c:pt>
                <c:pt idx="9124">
                  <c:v>136.26438300000001</c:v>
                </c:pt>
                <c:pt idx="9125">
                  <c:v>136.264365</c:v>
                </c:pt>
                <c:pt idx="9126">
                  <c:v>136.26434499999999</c:v>
                </c:pt>
                <c:pt idx="9127">
                  <c:v>136.26430999999999</c:v>
                </c:pt>
                <c:pt idx="9128">
                  <c:v>136.26430999999999</c:v>
                </c:pt>
                <c:pt idx="9129">
                  <c:v>136.26431700000001</c:v>
                </c:pt>
                <c:pt idx="9130">
                  <c:v>136.264352</c:v>
                </c:pt>
                <c:pt idx="9131">
                  <c:v>136.26436200000001</c:v>
                </c:pt>
                <c:pt idx="9132">
                  <c:v>136.26437000000001</c:v>
                </c:pt>
                <c:pt idx="9133">
                  <c:v>136.26437000000001</c:v>
                </c:pt>
                <c:pt idx="9134">
                  <c:v>136.26434800000001</c:v>
                </c:pt>
                <c:pt idx="9135">
                  <c:v>136.26436699999999</c:v>
                </c:pt>
                <c:pt idx="9136">
                  <c:v>136.264387</c:v>
                </c:pt>
                <c:pt idx="9137">
                  <c:v>136.26441299999999</c:v>
                </c:pt>
                <c:pt idx="9138">
                  <c:v>136.26441299999999</c:v>
                </c:pt>
                <c:pt idx="9139">
                  <c:v>136.26443800000001</c:v>
                </c:pt>
                <c:pt idx="9140">
                  <c:v>136.26446799999999</c:v>
                </c:pt>
                <c:pt idx="9141">
                  <c:v>136.26449500000001</c:v>
                </c:pt>
                <c:pt idx="9142">
                  <c:v>136.26450199999999</c:v>
                </c:pt>
                <c:pt idx="9143">
                  <c:v>136.26450199999999</c:v>
                </c:pt>
                <c:pt idx="9144">
                  <c:v>136.26451</c:v>
                </c:pt>
                <c:pt idx="9145">
                  <c:v>136.26457199999999</c:v>
                </c:pt>
                <c:pt idx="9146">
                  <c:v>136.26459700000001</c:v>
                </c:pt>
                <c:pt idx="9147">
                  <c:v>136.264622</c:v>
                </c:pt>
                <c:pt idx="9148">
                  <c:v>136.264622</c:v>
                </c:pt>
                <c:pt idx="9149">
                  <c:v>136.264622</c:v>
                </c:pt>
                <c:pt idx="9150">
                  <c:v>136.264655</c:v>
                </c:pt>
                <c:pt idx="9151">
                  <c:v>136.26467</c:v>
                </c:pt>
                <c:pt idx="9152">
                  <c:v>136.26468</c:v>
                </c:pt>
                <c:pt idx="9153">
                  <c:v>136.26468</c:v>
                </c:pt>
                <c:pt idx="9154">
                  <c:v>136.26469</c:v>
                </c:pt>
                <c:pt idx="9155">
                  <c:v>136.264723</c:v>
                </c:pt>
                <c:pt idx="9156">
                  <c:v>136.264735</c:v>
                </c:pt>
                <c:pt idx="9157">
                  <c:v>136.26473999999999</c:v>
                </c:pt>
                <c:pt idx="9158">
                  <c:v>136.26473999999999</c:v>
                </c:pt>
                <c:pt idx="9159">
                  <c:v>136.26474300000001</c:v>
                </c:pt>
                <c:pt idx="9160">
                  <c:v>136.26476199999999</c:v>
                </c:pt>
                <c:pt idx="9161">
                  <c:v>136.26474999999999</c:v>
                </c:pt>
                <c:pt idx="9162">
                  <c:v>136.264748</c:v>
                </c:pt>
                <c:pt idx="9163">
                  <c:v>136.264748</c:v>
                </c:pt>
                <c:pt idx="9164">
                  <c:v>136.26472000000001</c:v>
                </c:pt>
                <c:pt idx="9165">
                  <c:v>136.264703</c:v>
                </c:pt>
                <c:pt idx="9166">
                  <c:v>136.264647</c:v>
                </c:pt>
                <c:pt idx="9167">
                  <c:v>136.26460800000001</c:v>
                </c:pt>
                <c:pt idx="9168">
                  <c:v>136.26460800000001</c:v>
                </c:pt>
                <c:pt idx="9169">
                  <c:v>136.26460800000001</c:v>
                </c:pt>
                <c:pt idx="9170">
                  <c:v>136.26451700000001</c:v>
                </c:pt>
                <c:pt idx="9171">
                  <c:v>136.26446000000001</c:v>
                </c:pt>
                <c:pt idx="9172">
                  <c:v>136.26441700000001</c:v>
                </c:pt>
                <c:pt idx="9173">
                  <c:v>136.26441700000001</c:v>
                </c:pt>
                <c:pt idx="9174">
                  <c:v>136.26441700000001</c:v>
                </c:pt>
                <c:pt idx="9175">
                  <c:v>136.264263</c:v>
                </c:pt>
                <c:pt idx="9176">
                  <c:v>136.26421999999999</c:v>
                </c:pt>
                <c:pt idx="9177">
                  <c:v>136.26417799999999</c:v>
                </c:pt>
                <c:pt idx="9178">
                  <c:v>136.26417799999999</c:v>
                </c:pt>
                <c:pt idx="9179">
                  <c:v>136.26417799999999</c:v>
                </c:pt>
                <c:pt idx="9180">
                  <c:v>136.26408499999999</c:v>
                </c:pt>
                <c:pt idx="9181">
                  <c:v>136.26405800000001</c:v>
                </c:pt>
                <c:pt idx="9182">
                  <c:v>136.26402300000001</c:v>
                </c:pt>
                <c:pt idx="9183">
                  <c:v>136.26402300000001</c:v>
                </c:pt>
                <c:pt idx="9184">
                  <c:v>136.26402300000001</c:v>
                </c:pt>
                <c:pt idx="9185">
                  <c:v>136.26391699999999</c:v>
                </c:pt>
                <c:pt idx="9186">
                  <c:v>136.263892</c:v>
                </c:pt>
                <c:pt idx="9187">
                  <c:v>136.26385500000001</c:v>
                </c:pt>
                <c:pt idx="9188">
                  <c:v>136.26385500000001</c:v>
                </c:pt>
                <c:pt idx="9189">
                  <c:v>136.26385500000001</c:v>
                </c:pt>
                <c:pt idx="9190">
                  <c:v>136.263757</c:v>
                </c:pt>
                <c:pt idx="9191">
                  <c:v>136.263713</c:v>
                </c:pt>
                <c:pt idx="9192">
                  <c:v>136.26369299999999</c:v>
                </c:pt>
                <c:pt idx="9193">
                  <c:v>136.26369299999999</c:v>
                </c:pt>
                <c:pt idx="9194">
                  <c:v>136.26369299999999</c:v>
                </c:pt>
                <c:pt idx="9195">
                  <c:v>136.2636</c:v>
                </c:pt>
                <c:pt idx="9196">
                  <c:v>136.26356699999999</c:v>
                </c:pt>
                <c:pt idx="9197">
                  <c:v>136.26354799999999</c:v>
                </c:pt>
                <c:pt idx="9198">
                  <c:v>136.26354799999999</c:v>
                </c:pt>
                <c:pt idx="9199">
                  <c:v>136.26354799999999</c:v>
                </c:pt>
                <c:pt idx="9200">
                  <c:v>136.26349200000001</c:v>
                </c:pt>
                <c:pt idx="9201">
                  <c:v>136.263475</c:v>
                </c:pt>
                <c:pt idx="9202">
                  <c:v>136.26345499999999</c:v>
                </c:pt>
                <c:pt idx="9203">
                  <c:v>136.26345499999999</c:v>
                </c:pt>
                <c:pt idx="9204">
                  <c:v>136.26345499999999</c:v>
                </c:pt>
                <c:pt idx="9205">
                  <c:v>136.26344499999999</c:v>
                </c:pt>
                <c:pt idx="9206">
                  <c:v>136.26344</c:v>
                </c:pt>
                <c:pt idx="9207">
                  <c:v>136.26343199999999</c:v>
                </c:pt>
                <c:pt idx="9208">
                  <c:v>136.26343199999999</c:v>
                </c:pt>
                <c:pt idx="9209">
                  <c:v>136.26343199999999</c:v>
                </c:pt>
                <c:pt idx="9210">
                  <c:v>136.26343199999999</c:v>
                </c:pt>
                <c:pt idx="9211">
                  <c:v>136.26343</c:v>
                </c:pt>
                <c:pt idx="9212">
                  <c:v>136.26342700000001</c:v>
                </c:pt>
                <c:pt idx="9213">
                  <c:v>136.26342700000001</c:v>
                </c:pt>
                <c:pt idx="9214">
                  <c:v>136.26342700000001</c:v>
                </c:pt>
                <c:pt idx="9215">
                  <c:v>136.26341500000001</c:v>
                </c:pt>
                <c:pt idx="9216">
                  <c:v>136.26341300000001</c:v>
                </c:pt>
                <c:pt idx="9217">
                  <c:v>136.26340999999999</c:v>
                </c:pt>
                <c:pt idx="9218">
                  <c:v>136.26340999999999</c:v>
                </c:pt>
                <c:pt idx="9219">
                  <c:v>136.26340999999999</c:v>
                </c:pt>
                <c:pt idx="9220">
                  <c:v>136.263407</c:v>
                </c:pt>
                <c:pt idx="9221">
                  <c:v>136.263407</c:v>
                </c:pt>
                <c:pt idx="9222">
                  <c:v>136.263407</c:v>
                </c:pt>
                <c:pt idx="9223">
                  <c:v>136.263407</c:v>
                </c:pt>
                <c:pt idx="9224">
                  <c:v>136.263407</c:v>
                </c:pt>
                <c:pt idx="9225">
                  <c:v>136.26340500000001</c:v>
                </c:pt>
                <c:pt idx="9226">
                  <c:v>136.26340500000001</c:v>
                </c:pt>
                <c:pt idx="9227">
                  <c:v>136.26340500000001</c:v>
                </c:pt>
                <c:pt idx="9228">
                  <c:v>136.26340500000001</c:v>
                </c:pt>
                <c:pt idx="9229">
                  <c:v>136.26340500000001</c:v>
                </c:pt>
                <c:pt idx="9230">
                  <c:v>136.26340500000001</c:v>
                </c:pt>
                <c:pt idx="9231">
                  <c:v>136.26340500000001</c:v>
                </c:pt>
                <c:pt idx="9232">
                  <c:v>136.26340500000001</c:v>
                </c:pt>
                <c:pt idx="9233">
                  <c:v>136.26340500000001</c:v>
                </c:pt>
                <c:pt idx="9234">
                  <c:v>136.26340500000001</c:v>
                </c:pt>
                <c:pt idx="9235">
                  <c:v>136.26340500000001</c:v>
                </c:pt>
                <c:pt idx="9236">
                  <c:v>136.26340500000001</c:v>
                </c:pt>
                <c:pt idx="9237">
                  <c:v>136.26340500000001</c:v>
                </c:pt>
                <c:pt idx="9238">
                  <c:v>136.26340500000001</c:v>
                </c:pt>
                <c:pt idx="9239">
                  <c:v>136.26340500000001</c:v>
                </c:pt>
                <c:pt idx="9240">
                  <c:v>136.26340300000001</c:v>
                </c:pt>
                <c:pt idx="9241">
                  <c:v>136.26340300000001</c:v>
                </c:pt>
                <c:pt idx="9242">
                  <c:v>136.26340300000001</c:v>
                </c:pt>
                <c:pt idx="9243">
                  <c:v>136.26340300000001</c:v>
                </c:pt>
                <c:pt idx="9244">
                  <c:v>136.26340300000001</c:v>
                </c:pt>
                <c:pt idx="9245">
                  <c:v>136.26340300000001</c:v>
                </c:pt>
                <c:pt idx="9246">
                  <c:v>136.26340300000001</c:v>
                </c:pt>
                <c:pt idx="9247">
                  <c:v>136.26340200000001</c:v>
                </c:pt>
                <c:pt idx="9248">
                  <c:v>136.26340200000001</c:v>
                </c:pt>
                <c:pt idx="9249">
                  <c:v>136.26340200000001</c:v>
                </c:pt>
                <c:pt idx="9250">
                  <c:v>136.26340300000001</c:v>
                </c:pt>
                <c:pt idx="9251">
                  <c:v>136.26340300000001</c:v>
                </c:pt>
                <c:pt idx="9252">
                  <c:v>136.26340300000001</c:v>
                </c:pt>
                <c:pt idx="9253">
                  <c:v>136.26340300000001</c:v>
                </c:pt>
                <c:pt idx="9254">
                  <c:v>136.26340300000001</c:v>
                </c:pt>
                <c:pt idx="9255">
                  <c:v>136.26340300000001</c:v>
                </c:pt>
                <c:pt idx="9256">
                  <c:v>136.26340300000001</c:v>
                </c:pt>
                <c:pt idx="9257">
                  <c:v>136.26340300000001</c:v>
                </c:pt>
                <c:pt idx="9258">
                  <c:v>136.26340300000001</c:v>
                </c:pt>
                <c:pt idx="9259">
                  <c:v>136.26340300000001</c:v>
                </c:pt>
                <c:pt idx="9260">
                  <c:v>136.26340200000001</c:v>
                </c:pt>
                <c:pt idx="9261">
                  <c:v>136.26340200000001</c:v>
                </c:pt>
                <c:pt idx="9262">
                  <c:v>136.26339999999999</c:v>
                </c:pt>
                <c:pt idx="9263">
                  <c:v>136.26339999999999</c:v>
                </c:pt>
                <c:pt idx="9264">
                  <c:v>136.26339999999999</c:v>
                </c:pt>
                <c:pt idx="9265">
                  <c:v>136.26339300000001</c:v>
                </c:pt>
                <c:pt idx="9266">
                  <c:v>136.26338699999999</c:v>
                </c:pt>
                <c:pt idx="9267">
                  <c:v>136.26336699999999</c:v>
                </c:pt>
                <c:pt idx="9268">
                  <c:v>136.26336699999999</c:v>
                </c:pt>
                <c:pt idx="9269">
                  <c:v>136.26336699999999</c:v>
                </c:pt>
                <c:pt idx="9270">
                  <c:v>136.26332300000001</c:v>
                </c:pt>
                <c:pt idx="9271">
                  <c:v>136.26331200000001</c:v>
                </c:pt>
                <c:pt idx="9272">
                  <c:v>136.26329799999999</c:v>
                </c:pt>
                <c:pt idx="9273">
                  <c:v>136.26329799999999</c:v>
                </c:pt>
                <c:pt idx="9274">
                  <c:v>136.26329799999999</c:v>
                </c:pt>
                <c:pt idx="9275">
                  <c:v>136.26324500000001</c:v>
                </c:pt>
                <c:pt idx="9276">
                  <c:v>136.26322500000001</c:v>
                </c:pt>
                <c:pt idx="9277">
                  <c:v>136.26320200000001</c:v>
                </c:pt>
                <c:pt idx="9278">
                  <c:v>136.26320200000001</c:v>
                </c:pt>
                <c:pt idx="9279">
                  <c:v>136.26320200000001</c:v>
                </c:pt>
                <c:pt idx="9280">
                  <c:v>136.26312999999999</c:v>
                </c:pt>
                <c:pt idx="9281">
                  <c:v>136.26309800000001</c:v>
                </c:pt>
                <c:pt idx="9282">
                  <c:v>136.26307800000001</c:v>
                </c:pt>
                <c:pt idx="9283">
                  <c:v>136.26307800000001</c:v>
                </c:pt>
                <c:pt idx="9284">
                  <c:v>136.26307800000001</c:v>
                </c:pt>
                <c:pt idx="9285">
                  <c:v>136.26297</c:v>
                </c:pt>
                <c:pt idx="9286">
                  <c:v>136.26293200000001</c:v>
                </c:pt>
                <c:pt idx="9287">
                  <c:v>136.26289499999999</c:v>
                </c:pt>
                <c:pt idx="9288">
                  <c:v>136.26289499999999</c:v>
                </c:pt>
                <c:pt idx="9289">
                  <c:v>136.26288199999999</c:v>
                </c:pt>
                <c:pt idx="9290">
                  <c:v>136.26276799999999</c:v>
                </c:pt>
                <c:pt idx="9291">
                  <c:v>136.26273699999999</c:v>
                </c:pt>
                <c:pt idx="9292">
                  <c:v>136.2627</c:v>
                </c:pt>
                <c:pt idx="9293">
                  <c:v>136.2627</c:v>
                </c:pt>
                <c:pt idx="9294">
                  <c:v>136.2627</c:v>
                </c:pt>
                <c:pt idx="9295">
                  <c:v>136.26255699999999</c:v>
                </c:pt>
                <c:pt idx="9296">
                  <c:v>136.26251199999999</c:v>
                </c:pt>
                <c:pt idx="9297">
                  <c:v>136.26246699999999</c:v>
                </c:pt>
                <c:pt idx="9298">
                  <c:v>136.26246699999999</c:v>
                </c:pt>
                <c:pt idx="9299">
                  <c:v>136.26246699999999</c:v>
                </c:pt>
                <c:pt idx="9300">
                  <c:v>136.26234199999999</c:v>
                </c:pt>
                <c:pt idx="9301">
                  <c:v>136.26231200000001</c:v>
                </c:pt>
                <c:pt idx="9302">
                  <c:v>136.262325</c:v>
                </c:pt>
                <c:pt idx="9303">
                  <c:v>136.262325</c:v>
                </c:pt>
                <c:pt idx="9304">
                  <c:v>136.26229799999999</c:v>
                </c:pt>
                <c:pt idx="9305">
                  <c:v>136.26216500000001</c:v>
                </c:pt>
                <c:pt idx="9306">
                  <c:v>136.26208800000001</c:v>
                </c:pt>
                <c:pt idx="9307">
                  <c:v>136.26202699999999</c:v>
                </c:pt>
                <c:pt idx="9308">
                  <c:v>136.26202699999999</c:v>
                </c:pt>
                <c:pt idx="9309">
                  <c:v>136.26197199999999</c:v>
                </c:pt>
                <c:pt idx="9310">
                  <c:v>136.26188300000001</c:v>
                </c:pt>
                <c:pt idx="9311">
                  <c:v>136.261822</c:v>
                </c:pt>
                <c:pt idx="9312">
                  <c:v>136.261765</c:v>
                </c:pt>
                <c:pt idx="9313">
                  <c:v>136.261765</c:v>
                </c:pt>
                <c:pt idx="9314">
                  <c:v>136.261765</c:v>
                </c:pt>
                <c:pt idx="9315">
                  <c:v>136.26162199999999</c:v>
                </c:pt>
                <c:pt idx="9316">
                  <c:v>136.26157699999999</c:v>
                </c:pt>
                <c:pt idx="9317">
                  <c:v>136.26152500000001</c:v>
                </c:pt>
                <c:pt idx="9318">
                  <c:v>136.26152500000001</c:v>
                </c:pt>
                <c:pt idx="9319">
                  <c:v>136.26152500000001</c:v>
                </c:pt>
                <c:pt idx="9320">
                  <c:v>136.26135300000001</c:v>
                </c:pt>
                <c:pt idx="9321">
                  <c:v>136.26130000000001</c:v>
                </c:pt>
                <c:pt idx="9322">
                  <c:v>136.261257</c:v>
                </c:pt>
                <c:pt idx="9323">
                  <c:v>136.261257</c:v>
                </c:pt>
                <c:pt idx="9324">
                  <c:v>136.261257</c:v>
                </c:pt>
                <c:pt idx="9325">
                  <c:v>136.26107200000001</c:v>
                </c:pt>
                <c:pt idx="9326">
                  <c:v>136.261008</c:v>
                </c:pt>
                <c:pt idx="9327">
                  <c:v>136.26096200000001</c:v>
                </c:pt>
                <c:pt idx="9328">
                  <c:v>136.26096200000001</c:v>
                </c:pt>
                <c:pt idx="9329">
                  <c:v>136.26096200000001</c:v>
                </c:pt>
                <c:pt idx="9330">
                  <c:v>136.260775</c:v>
                </c:pt>
                <c:pt idx="9331">
                  <c:v>136.26072500000001</c:v>
                </c:pt>
                <c:pt idx="9332">
                  <c:v>136.26068000000001</c:v>
                </c:pt>
                <c:pt idx="9333">
                  <c:v>136.26068000000001</c:v>
                </c:pt>
                <c:pt idx="9334">
                  <c:v>136.26068000000001</c:v>
                </c:pt>
                <c:pt idx="9335">
                  <c:v>136.26050799999999</c:v>
                </c:pt>
                <c:pt idx="9336">
                  <c:v>136.26045199999999</c:v>
                </c:pt>
                <c:pt idx="9337">
                  <c:v>136.26039499999999</c:v>
                </c:pt>
                <c:pt idx="9338">
                  <c:v>136.26039499999999</c:v>
                </c:pt>
                <c:pt idx="9339">
                  <c:v>136.26039499999999</c:v>
                </c:pt>
                <c:pt idx="9340">
                  <c:v>136.260212</c:v>
                </c:pt>
                <c:pt idx="9341">
                  <c:v>136.26015699999999</c:v>
                </c:pt>
                <c:pt idx="9342">
                  <c:v>136.26009199999999</c:v>
                </c:pt>
                <c:pt idx="9343">
                  <c:v>136.26009199999999</c:v>
                </c:pt>
                <c:pt idx="9344">
                  <c:v>136.26009199999999</c:v>
                </c:pt>
                <c:pt idx="9345">
                  <c:v>136.25984800000001</c:v>
                </c:pt>
                <c:pt idx="9346">
                  <c:v>136.25974199999999</c:v>
                </c:pt>
                <c:pt idx="9347">
                  <c:v>136.259637</c:v>
                </c:pt>
                <c:pt idx="9348">
                  <c:v>136.259637</c:v>
                </c:pt>
                <c:pt idx="9349">
                  <c:v>136.259637</c:v>
                </c:pt>
                <c:pt idx="9350">
                  <c:v>136.25924699999999</c:v>
                </c:pt>
                <c:pt idx="9351">
                  <c:v>136.25909300000001</c:v>
                </c:pt>
                <c:pt idx="9352">
                  <c:v>136.258927</c:v>
                </c:pt>
                <c:pt idx="9353">
                  <c:v>136.258927</c:v>
                </c:pt>
                <c:pt idx="9354">
                  <c:v>136.258927</c:v>
                </c:pt>
                <c:pt idx="9355">
                  <c:v>136.25840500000001</c:v>
                </c:pt>
                <c:pt idx="9356">
                  <c:v>136.258217</c:v>
                </c:pt>
                <c:pt idx="9357">
                  <c:v>136.25802300000001</c:v>
                </c:pt>
                <c:pt idx="9358">
                  <c:v>136.25802300000001</c:v>
                </c:pt>
                <c:pt idx="9359">
                  <c:v>136.25781699999999</c:v>
                </c:pt>
                <c:pt idx="9360">
                  <c:v>136.25738000000001</c:v>
                </c:pt>
                <c:pt idx="9361">
                  <c:v>136.25716499999999</c:v>
                </c:pt>
                <c:pt idx="9362">
                  <c:v>136.25693200000001</c:v>
                </c:pt>
                <c:pt idx="9363">
                  <c:v>136.25693200000001</c:v>
                </c:pt>
                <c:pt idx="9364">
                  <c:v>136.25693200000001</c:v>
                </c:pt>
                <c:pt idx="9365">
                  <c:v>136.25621699999999</c:v>
                </c:pt>
                <c:pt idx="9366">
                  <c:v>136.25599299999999</c:v>
                </c:pt>
                <c:pt idx="9367">
                  <c:v>136.25575000000001</c:v>
                </c:pt>
                <c:pt idx="9368">
                  <c:v>136.25575000000001</c:v>
                </c:pt>
                <c:pt idx="9369">
                  <c:v>136.25575000000001</c:v>
                </c:pt>
                <c:pt idx="9370">
                  <c:v>136.25503800000001</c:v>
                </c:pt>
                <c:pt idx="9371">
                  <c:v>136.25483</c:v>
                </c:pt>
                <c:pt idx="9372">
                  <c:v>136.25457</c:v>
                </c:pt>
                <c:pt idx="9373">
                  <c:v>136.25457</c:v>
                </c:pt>
                <c:pt idx="9374">
                  <c:v>136.25457</c:v>
                </c:pt>
                <c:pt idx="9375">
                  <c:v>136.25385</c:v>
                </c:pt>
                <c:pt idx="9376">
                  <c:v>136.25360000000001</c:v>
                </c:pt>
                <c:pt idx="9377">
                  <c:v>136.25336300000001</c:v>
                </c:pt>
                <c:pt idx="9378">
                  <c:v>136.25336300000001</c:v>
                </c:pt>
                <c:pt idx="9379">
                  <c:v>136.25336300000001</c:v>
                </c:pt>
                <c:pt idx="9380">
                  <c:v>136.25288699999999</c:v>
                </c:pt>
                <c:pt idx="9381">
                  <c:v>136.25239300000001</c:v>
                </c:pt>
                <c:pt idx="9382">
                  <c:v>136.25216699999999</c:v>
                </c:pt>
                <c:pt idx="9383">
                  <c:v>136.25216699999999</c:v>
                </c:pt>
                <c:pt idx="9384">
                  <c:v>136.25216699999999</c:v>
                </c:pt>
                <c:pt idx="9385">
                  <c:v>136.25140999999999</c:v>
                </c:pt>
                <c:pt idx="9386">
                  <c:v>136.25116199999999</c:v>
                </c:pt>
                <c:pt idx="9387">
                  <c:v>136.250913</c:v>
                </c:pt>
                <c:pt idx="9388">
                  <c:v>136.250913</c:v>
                </c:pt>
                <c:pt idx="9389">
                  <c:v>136.25064800000001</c:v>
                </c:pt>
                <c:pt idx="9390">
                  <c:v>136.250148</c:v>
                </c:pt>
                <c:pt idx="9391">
                  <c:v>136.249878</c:v>
                </c:pt>
                <c:pt idx="9392">
                  <c:v>136.249628</c:v>
                </c:pt>
                <c:pt idx="9393">
                  <c:v>136.249628</c:v>
                </c:pt>
                <c:pt idx="9394">
                  <c:v>136.249628</c:v>
                </c:pt>
                <c:pt idx="9395">
                  <c:v>136.248863</c:v>
                </c:pt>
                <c:pt idx="9396">
                  <c:v>136.24860699999999</c:v>
                </c:pt>
                <c:pt idx="9397">
                  <c:v>136.248333</c:v>
                </c:pt>
                <c:pt idx="9398">
                  <c:v>136.248333</c:v>
                </c:pt>
                <c:pt idx="9399">
                  <c:v>136.248333</c:v>
                </c:pt>
                <c:pt idx="9400">
                  <c:v>136.247535</c:v>
                </c:pt>
                <c:pt idx="9401">
                  <c:v>136.24727999999999</c:v>
                </c:pt>
                <c:pt idx="9402">
                  <c:v>136.24704800000001</c:v>
                </c:pt>
                <c:pt idx="9403">
                  <c:v>136.24704800000001</c:v>
                </c:pt>
                <c:pt idx="9404">
                  <c:v>136.24680799999999</c:v>
                </c:pt>
                <c:pt idx="9405">
                  <c:v>136.246295</c:v>
                </c:pt>
                <c:pt idx="9406">
                  <c:v>136.246048</c:v>
                </c:pt>
                <c:pt idx="9407">
                  <c:v>136.2458</c:v>
                </c:pt>
                <c:pt idx="9408">
                  <c:v>136.2458</c:v>
                </c:pt>
                <c:pt idx="9409">
                  <c:v>136.2458</c:v>
                </c:pt>
                <c:pt idx="9410">
                  <c:v>136.245068</c:v>
                </c:pt>
                <c:pt idx="9411">
                  <c:v>136.24484000000001</c:v>
                </c:pt>
                <c:pt idx="9412">
                  <c:v>136.244607</c:v>
                </c:pt>
                <c:pt idx="9413">
                  <c:v>136.244607</c:v>
                </c:pt>
                <c:pt idx="9414">
                  <c:v>136.244607</c:v>
                </c:pt>
                <c:pt idx="9415">
                  <c:v>136.243908</c:v>
                </c:pt>
                <c:pt idx="9416">
                  <c:v>136.24366699999999</c:v>
                </c:pt>
                <c:pt idx="9417">
                  <c:v>136.24341799999999</c:v>
                </c:pt>
                <c:pt idx="9418">
                  <c:v>136.24341799999999</c:v>
                </c:pt>
                <c:pt idx="9419">
                  <c:v>136.24341799999999</c:v>
                </c:pt>
                <c:pt idx="9420">
                  <c:v>136.24270999999999</c:v>
                </c:pt>
                <c:pt idx="9421">
                  <c:v>136.242467</c:v>
                </c:pt>
                <c:pt idx="9422">
                  <c:v>136.24222</c:v>
                </c:pt>
                <c:pt idx="9423">
                  <c:v>136.24222</c:v>
                </c:pt>
                <c:pt idx="9424">
                  <c:v>136.24222</c:v>
                </c:pt>
                <c:pt idx="9425">
                  <c:v>136.24148199999999</c:v>
                </c:pt>
                <c:pt idx="9426">
                  <c:v>136.24122</c:v>
                </c:pt>
                <c:pt idx="9427">
                  <c:v>136.24096700000001</c:v>
                </c:pt>
                <c:pt idx="9428">
                  <c:v>136.24096700000001</c:v>
                </c:pt>
                <c:pt idx="9429">
                  <c:v>136.24096700000001</c:v>
                </c:pt>
                <c:pt idx="9430">
                  <c:v>136.24019699999999</c:v>
                </c:pt>
                <c:pt idx="9431">
                  <c:v>136.23993200000001</c:v>
                </c:pt>
                <c:pt idx="9432">
                  <c:v>136.23966300000001</c:v>
                </c:pt>
                <c:pt idx="9433">
                  <c:v>136.23966300000001</c:v>
                </c:pt>
                <c:pt idx="9434">
                  <c:v>136.23966300000001</c:v>
                </c:pt>
                <c:pt idx="9435">
                  <c:v>136.238867</c:v>
                </c:pt>
                <c:pt idx="9436">
                  <c:v>136.238598</c:v>
                </c:pt>
                <c:pt idx="9437">
                  <c:v>136.23832300000001</c:v>
                </c:pt>
                <c:pt idx="9438">
                  <c:v>136.23832300000001</c:v>
                </c:pt>
                <c:pt idx="9439">
                  <c:v>136.23832300000001</c:v>
                </c:pt>
                <c:pt idx="9440">
                  <c:v>136.23755499999999</c:v>
                </c:pt>
                <c:pt idx="9441">
                  <c:v>136.23730800000001</c:v>
                </c:pt>
                <c:pt idx="9442">
                  <c:v>136.237055</c:v>
                </c:pt>
                <c:pt idx="9443">
                  <c:v>136.237055</c:v>
                </c:pt>
                <c:pt idx="9444">
                  <c:v>136.237055</c:v>
                </c:pt>
                <c:pt idx="9445">
                  <c:v>136.236287</c:v>
                </c:pt>
                <c:pt idx="9446">
                  <c:v>136.23603199999999</c:v>
                </c:pt>
                <c:pt idx="9447">
                  <c:v>136.23576199999999</c:v>
                </c:pt>
                <c:pt idx="9448">
                  <c:v>136.23576199999999</c:v>
                </c:pt>
                <c:pt idx="9449">
                  <c:v>136.23576199999999</c:v>
                </c:pt>
                <c:pt idx="9450">
                  <c:v>136.235028</c:v>
                </c:pt>
                <c:pt idx="9451">
                  <c:v>136.23476500000001</c:v>
                </c:pt>
                <c:pt idx="9452">
                  <c:v>136.23450199999999</c:v>
                </c:pt>
                <c:pt idx="9453">
                  <c:v>136.23450199999999</c:v>
                </c:pt>
                <c:pt idx="9454">
                  <c:v>136.23450199999999</c:v>
                </c:pt>
                <c:pt idx="9455">
                  <c:v>136.23375999999999</c:v>
                </c:pt>
                <c:pt idx="9456">
                  <c:v>136.23350500000001</c:v>
                </c:pt>
                <c:pt idx="9457">
                  <c:v>136.23325</c:v>
                </c:pt>
                <c:pt idx="9458">
                  <c:v>136.23325</c:v>
                </c:pt>
                <c:pt idx="9459">
                  <c:v>136.23325</c:v>
                </c:pt>
                <c:pt idx="9460">
                  <c:v>136.232505</c:v>
                </c:pt>
                <c:pt idx="9461">
                  <c:v>136.23227</c:v>
                </c:pt>
                <c:pt idx="9462">
                  <c:v>136.232035</c:v>
                </c:pt>
                <c:pt idx="9463">
                  <c:v>136.232035</c:v>
                </c:pt>
                <c:pt idx="9464">
                  <c:v>136.232035</c:v>
                </c:pt>
                <c:pt idx="9465">
                  <c:v>136.231313</c:v>
                </c:pt>
                <c:pt idx="9466">
                  <c:v>136.23105699999999</c:v>
                </c:pt>
                <c:pt idx="9467">
                  <c:v>136.23079999999999</c:v>
                </c:pt>
                <c:pt idx="9468">
                  <c:v>136.23079999999999</c:v>
                </c:pt>
                <c:pt idx="9469">
                  <c:v>136.23079999999999</c:v>
                </c:pt>
                <c:pt idx="9470">
                  <c:v>136.230063</c:v>
                </c:pt>
                <c:pt idx="9471">
                  <c:v>136.22980799999999</c:v>
                </c:pt>
                <c:pt idx="9472">
                  <c:v>136.22954799999999</c:v>
                </c:pt>
                <c:pt idx="9473">
                  <c:v>136.22954799999999</c:v>
                </c:pt>
                <c:pt idx="9474">
                  <c:v>136.22954799999999</c:v>
                </c:pt>
                <c:pt idx="9475">
                  <c:v>136.22877700000001</c:v>
                </c:pt>
                <c:pt idx="9476">
                  <c:v>136.22852499999999</c:v>
                </c:pt>
                <c:pt idx="9477">
                  <c:v>136.22826000000001</c:v>
                </c:pt>
                <c:pt idx="9478">
                  <c:v>136.22826000000001</c:v>
                </c:pt>
                <c:pt idx="9479">
                  <c:v>136.22826000000001</c:v>
                </c:pt>
                <c:pt idx="9480">
                  <c:v>136.22748300000001</c:v>
                </c:pt>
                <c:pt idx="9481">
                  <c:v>136.227217</c:v>
                </c:pt>
                <c:pt idx="9482">
                  <c:v>136.22694999999999</c:v>
                </c:pt>
                <c:pt idx="9483">
                  <c:v>136.22694999999999</c:v>
                </c:pt>
                <c:pt idx="9484">
                  <c:v>136.22694999999999</c:v>
                </c:pt>
                <c:pt idx="9485">
                  <c:v>136.226133</c:v>
                </c:pt>
                <c:pt idx="9486">
                  <c:v>136.22586999999999</c:v>
                </c:pt>
                <c:pt idx="9487">
                  <c:v>136.22560300000001</c:v>
                </c:pt>
                <c:pt idx="9488">
                  <c:v>136.22560300000001</c:v>
                </c:pt>
                <c:pt idx="9489">
                  <c:v>136.22533000000001</c:v>
                </c:pt>
                <c:pt idx="9490">
                  <c:v>136.224805</c:v>
                </c:pt>
                <c:pt idx="9491">
                  <c:v>136.22456700000001</c:v>
                </c:pt>
                <c:pt idx="9492">
                  <c:v>136.22429299999999</c:v>
                </c:pt>
                <c:pt idx="9493">
                  <c:v>136.22429299999999</c:v>
                </c:pt>
                <c:pt idx="9494">
                  <c:v>136.22429299999999</c:v>
                </c:pt>
                <c:pt idx="9495">
                  <c:v>136.22353000000001</c:v>
                </c:pt>
                <c:pt idx="9496">
                  <c:v>136.223263</c:v>
                </c:pt>
                <c:pt idx="9497">
                  <c:v>136.223007</c:v>
                </c:pt>
                <c:pt idx="9498">
                  <c:v>136.223007</c:v>
                </c:pt>
                <c:pt idx="9499">
                  <c:v>136.223007</c:v>
                </c:pt>
                <c:pt idx="9500">
                  <c:v>136.22221500000001</c:v>
                </c:pt>
                <c:pt idx="9501">
                  <c:v>136.221957</c:v>
                </c:pt>
                <c:pt idx="9502">
                  <c:v>136.221698</c:v>
                </c:pt>
                <c:pt idx="9503">
                  <c:v>136.221698</c:v>
                </c:pt>
                <c:pt idx="9504">
                  <c:v>136.221698</c:v>
                </c:pt>
                <c:pt idx="9505">
                  <c:v>136.22087500000001</c:v>
                </c:pt>
                <c:pt idx="9506">
                  <c:v>136.22060999999999</c:v>
                </c:pt>
                <c:pt idx="9507">
                  <c:v>136.22033500000001</c:v>
                </c:pt>
                <c:pt idx="9508">
                  <c:v>136.22033500000001</c:v>
                </c:pt>
                <c:pt idx="9509">
                  <c:v>136.22033500000001</c:v>
                </c:pt>
                <c:pt idx="9510">
                  <c:v>136.21951999999999</c:v>
                </c:pt>
                <c:pt idx="9511">
                  <c:v>136.21923000000001</c:v>
                </c:pt>
                <c:pt idx="9512">
                  <c:v>136.21893499999999</c:v>
                </c:pt>
                <c:pt idx="9513">
                  <c:v>136.21893499999999</c:v>
                </c:pt>
                <c:pt idx="9514">
                  <c:v>136.21893499999999</c:v>
                </c:pt>
                <c:pt idx="9515">
                  <c:v>136.21800999999999</c:v>
                </c:pt>
                <c:pt idx="9516">
                  <c:v>136.21771699999999</c:v>
                </c:pt>
                <c:pt idx="9517">
                  <c:v>136.21740199999999</c:v>
                </c:pt>
                <c:pt idx="9518">
                  <c:v>136.21740199999999</c:v>
                </c:pt>
                <c:pt idx="9519">
                  <c:v>136.21740199999999</c:v>
                </c:pt>
                <c:pt idx="9520">
                  <c:v>136.216477</c:v>
                </c:pt>
                <c:pt idx="9521">
                  <c:v>136.21615800000001</c:v>
                </c:pt>
                <c:pt idx="9522">
                  <c:v>136.215857</c:v>
                </c:pt>
                <c:pt idx="9523">
                  <c:v>136.215857</c:v>
                </c:pt>
                <c:pt idx="9524">
                  <c:v>136.215857</c:v>
                </c:pt>
                <c:pt idx="9525">
                  <c:v>136.21492499999999</c:v>
                </c:pt>
                <c:pt idx="9526">
                  <c:v>136.21462199999999</c:v>
                </c:pt>
                <c:pt idx="9527">
                  <c:v>136.214303</c:v>
                </c:pt>
                <c:pt idx="9528">
                  <c:v>136.214303</c:v>
                </c:pt>
                <c:pt idx="9529">
                  <c:v>136.214303</c:v>
                </c:pt>
                <c:pt idx="9530">
                  <c:v>136.213382</c:v>
                </c:pt>
                <c:pt idx="9531">
                  <c:v>136.213088</c:v>
                </c:pt>
                <c:pt idx="9532">
                  <c:v>136.21278000000001</c:v>
                </c:pt>
                <c:pt idx="9533">
                  <c:v>136.21278000000001</c:v>
                </c:pt>
                <c:pt idx="9534">
                  <c:v>136.21278000000001</c:v>
                </c:pt>
                <c:pt idx="9535">
                  <c:v>136.21186800000001</c:v>
                </c:pt>
                <c:pt idx="9536">
                  <c:v>136.211568</c:v>
                </c:pt>
                <c:pt idx="9537">
                  <c:v>136.211265</c:v>
                </c:pt>
                <c:pt idx="9538">
                  <c:v>136.211265</c:v>
                </c:pt>
                <c:pt idx="9539">
                  <c:v>136.211265</c:v>
                </c:pt>
                <c:pt idx="9540">
                  <c:v>136.210342</c:v>
                </c:pt>
                <c:pt idx="9541">
                  <c:v>136.210038</c:v>
                </c:pt>
                <c:pt idx="9542">
                  <c:v>136.209733</c:v>
                </c:pt>
                <c:pt idx="9543">
                  <c:v>136.209733</c:v>
                </c:pt>
                <c:pt idx="9544">
                  <c:v>136.209733</c:v>
                </c:pt>
                <c:pt idx="9545">
                  <c:v>136.20881800000001</c:v>
                </c:pt>
                <c:pt idx="9546">
                  <c:v>136.208518</c:v>
                </c:pt>
                <c:pt idx="9547">
                  <c:v>136.20821000000001</c:v>
                </c:pt>
                <c:pt idx="9548">
                  <c:v>136.20821000000001</c:v>
                </c:pt>
                <c:pt idx="9549">
                  <c:v>136.20821000000001</c:v>
                </c:pt>
                <c:pt idx="9550">
                  <c:v>136.20729800000001</c:v>
                </c:pt>
                <c:pt idx="9551">
                  <c:v>136.20699200000001</c:v>
                </c:pt>
                <c:pt idx="9552">
                  <c:v>136.20670000000001</c:v>
                </c:pt>
                <c:pt idx="9553">
                  <c:v>136.20670000000001</c:v>
                </c:pt>
                <c:pt idx="9554">
                  <c:v>136.20670000000001</c:v>
                </c:pt>
                <c:pt idx="9555">
                  <c:v>136.20581999999999</c:v>
                </c:pt>
                <c:pt idx="9556">
                  <c:v>136.20553200000001</c:v>
                </c:pt>
                <c:pt idx="9557">
                  <c:v>136.205242</c:v>
                </c:pt>
                <c:pt idx="9558">
                  <c:v>136.205242</c:v>
                </c:pt>
                <c:pt idx="9559">
                  <c:v>136.205242</c:v>
                </c:pt>
                <c:pt idx="9560">
                  <c:v>136.204363</c:v>
                </c:pt>
                <c:pt idx="9561">
                  <c:v>136.20407299999999</c:v>
                </c:pt>
                <c:pt idx="9562">
                  <c:v>136.20378700000001</c:v>
                </c:pt>
                <c:pt idx="9563">
                  <c:v>136.20378700000001</c:v>
                </c:pt>
                <c:pt idx="9564">
                  <c:v>136.20378700000001</c:v>
                </c:pt>
                <c:pt idx="9565">
                  <c:v>136.202935</c:v>
                </c:pt>
                <c:pt idx="9566">
                  <c:v>136.202642</c:v>
                </c:pt>
                <c:pt idx="9567">
                  <c:v>136.20235199999999</c:v>
                </c:pt>
                <c:pt idx="9568">
                  <c:v>136.20235199999999</c:v>
                </c:pt>
                <c:pt idx="9569">
                  <c:v>136.20235199999999</c:v>
                </c:pt>
                <c:pt idx="9570">
                  <c:v>136.20149000000001</c:v>
                </c:pt>
                <c:pt idx="9571">
                  <c:v>136.20119800000001</c:v>
                </c:pt>
                <c:pt idx="9572">
                  <c:v>136.200907</c:v>
                </c:pt>
                <c:pt idx="9573">
                  <c:v>136.200907</c:v>
                </c:pt>
                <c:pt idx="9574">
                  <c:v>136.200907</c:v>
                </c:pt>
                <c:pt idx="9575">
                  <c:v>136.20004700000001</c:v>
                </c:pt>
                <c:pt idx="9576">
                  <c:v>136.19976299999999</c:v>
                </c:pt>
                <c:pt idx="9577">
                  <c:v>136.199468</c:v>
                </c:pt>
                <c:pt idx="9578">
                  <c:v>136.199468</c:v>
                </c:pt>
                <c:pt idx="9579">
                  <c:v>136.199468</c:v>
                </c:pt>
                <c:pt idx="9580">
                  <c:v>136.19859700000001</c:v>
                </c:pt>
                <c:pt idx="9581">
                  <c:v>136.19831500000001</c:v>
                </c:pt>
                <c:pt idx="9582">
                  <c:v>136.19801799999999</c:v>
                </c:pt>
                <c:pt idx="9583">
                  <c:v>136.19801799999999</c:v>
                </c:pt>
                <c:pt idx="9584">
                  <c:v>136.19801799999999</c:v>
                </c:pt>
                <c:pt idx="9585">
                  <c:v>136.197123</c:v>
                </c:pt>
                <c:pt idx="9586">
                  <c:v>136.19683800000001</c:v>
                </c:pt>
                <c:pt idx="9587">
                  <c:v>136.19655</c:v>
                </c:pt>
                <c:pt idx="9588">
                  <c:v>136.19655</c:v>
                </c:pt>
                <c:pt idx="9589">
                  <c:v>136.19655</c:v>
                </c:pt>
                <c:pt idx="9590">
                  <c:v>136.19565</c:v>
                </c:pt>
                <c:pt idx="9591">
                  <c:v>136.195357</c:v>
                </c:pt>
                <c:pt idx="9592">
                  <c:v>136.19505699999999</c:v>
                </c:pt>
                <c:pt idx="9593">
                  <c:v>136.19505699999999</c:v>
                </c:pt>
                <c:pt idx="9594">
                  <c:v>136.19505699999999</c:v>
                </c:pt>
                <c:pt idx="9595">
                  <c:v>136.19413</c:v>
                </c:pt>
                <c:pt idx="9596">
                  <c:v>136.19382200000001</c:v>
                </c:pt>
                <c:pt idx="9597">
                  <c:v>136.19353000000001</c:v>
                </c:pt>
                <c:pt idx="9598">
                  <c:v>136.19353000000001</c:v>
                </c:pt>
                <c:pt idx="9599">
                  <c:v>136.19353000000001</c:v>
                </c:pt>
                <c:pt idx="9600">
                  <c:v>136.192598</c:v>
                </c:pt>
                <c:pt idx="9601">
                  <c:v>136.19230999999999</c:v>
                </c:pt>
                <c:pt idx="9602">
                  <c:v>136.191992</c:v>
                </c:pt>
                <c:pt idx="9603">
                  <c:v>136.191992</c:v>
                </c:pt>
                <c:pt idx="9604">
                  <c:v>136.191992</c:v>
                </c:pt>
                <c:pt idx="9605">
                  <c:v>136.19104799999999</c:v>
                </c:pt>
                <c:pt idx="9606">
                  <c:v>136.19074499999999</c:v>
                </c:pt>
                <c:pt idx="9607">
                  <c:v>136.19044299999999</c:v>
                </c:pt>
                <c:pt idx="9608">
                  <c:v>136.19044299999999</c:v>
                </c:pt>
                <c:pt idx="9609">
                  <c:v>136.19044299999999</c:v>
                </c:pt>
                <c:pt idx="9610">
                  <c:v>136.18953300000001</c:v>
                </c:pt>
                <c:pt idx="9611">
                  <c:v>136.18923000000001</c:v>
                </c:pt>
                <c:pt idx="9612">
                  <c:v>136.18892199999999</c:v>
                </c:pt>
                <c:pt idx="9613">
                  <c:v>136.18892199999999</c:v>
                </c:pt>
                <c:pt idx="9614">
                  <c:v>136.18892199999999</c:v>
                </c:pt>
                <c:pt idx="9615">
                  <c:v>136.18802700000001</c:v>
                </c:pt>
                <c:pt idx="9616">
                  <c:v>136.18773300000001</c:v>
                </c:pt>
                <c:pt idx="9617">
                  <c:v>136.18744000000001</c:v>
                </c:pt>
                <c:pt idx="9618">
                  <c:v>136.18744000000001</c:v>
                </c:pt>
                <c:pt idx="9619">
                  <c:v>136.18744000000001</c:v>
                </c:pt>
                <c:pt idx="9620">
                  <c:v>136.18660800000001</c:v>
                </c:pt>
                <c:pt idx="9621">
                  <c:v>136.18632299999999</c:v>
                </c:pt>
                <c:pt idx="9622">
                  <c:v>136.186048</c:v>
                </c:pt>
                <c:pt idx="9623">
                  <c:v>136.186048</c:v>
                </c:pt>
                <c:pt idx="9624">
                  <c:v>136.186048</c:v>
                </c:pt>
                <c:pt idx="9625">
                  <c:v>136.185247</c:v>
                </c:pt>
                <c:pt idx="9626">
                  <c:v>136.18499</c:v>
                </c:pt>
                <c:pt idx="9627">
                  <c:v>136.18472299999999</c:v>
                </c:pt>
                <c:pt idx="9628">
                  <c:v>136.18472299999999</c:v>
                </c:pt>
                <c:pt idx="9629">
                  <c:v>136.18472299999999</c:v>
                </c:pt>
                <c:pt idx="9630">
                  <c:v>136.18393</c:v>
                </c:pt>
                <c:pt idx="9631">
                  <c:v>136.183663</c:v>
                </c:pt>
                <c:pt idx="9632">
                  <c:v>136.18341000000001</c:v>
                </c:pt>
                <c:pt idx="9633">
                  <c:v>136.18341000000001</c:v>
                </c:pt>
                <c:pt idx="9634">
                  <c:v>136.18341000000001</c:v>
                </c:pt>
                <c:pt idx="9635">
                  <c:v>136.18263999999999</c:v>
                </c:pt>
                <c:pt idx="9636">
                  <c:v>136.18237999999999</c:v>
                </c:pt>
                <c:pt idx="9637">
                  <c:v>136.18212299999999</c:v>
                </c:pt>
                <c:pt idx="9638">
                  <c:v>136.18212299999999</c:v>
                </c:pt>
                <c:pt idx="9639">
                  <c:v>136.18212299999999</c:v>
                </c:pt>
                <c:pt idx="9640">
                  <c:v>136.181365</c:v>
                </c:pt>
                <c:pt idx="9641">
                  <c:v>136.18111500000001</c:v>
                </c:pt>
                <c:pt idx="9642">
                  <c:v>136.180858</c:v>
                </c:pt>
                <c:pt idx="9643">
                  <c:v>136.180858</c:v>
                </c:pt>
                <c:pt idx="9644">
                  <c:v>136.180858</c:v>
                </c:pt>
                <c:pt idx="9645">
                  <c:v>136.180117</c:v>
                </c:pt>
                <c:pt idx="9646">
                  <c:v>136.17986999999999</c:v>
                </c:pt>
                <c:pt idx="9647">
                  <c:v>136.17962700000001</c:v>
                </c:pt>
                <c:pt idx="9648">
                  <c:v>136.17962700000001</c:v>
                </c:pt>
                <c:pt idx="9649">
                  <c:v>136.17962700000001</c:v>
                </c:pt>
                <c:pt idx="9650">
                  <c:v>136.17885799999999</c:v>
                </c:pt>
                <c:pt idx="9651">
                  <c:v>136.17861199999999</c:v>
                </c:pt>
                <c:pt idx="9652">
                  <c:v>136.17836199999999</c:v>
                </c:pt>
                <c:pt idx="9653">
                  <c:v>136.17836199999999</c:v>
                </c:pt>
                <c:pt idx="9654">
                  <c:v>136.17836199999999</c:v>
                </c:pt>
                <c:pt idx="9655">
                  <c:v>136.17759699999999</c:v>
                </c:pt>
                <c:pt idx="9656">
                  <c:v>136.17736500000001</c:v>
                </c:pt>
                <c:pt idx="9657">
                  <c:v>136.17711499999999</c:v>
                </c:pt>
                <c:pt idx="9658">
                  <c:v>136.17711499999999</c:v>
                </c:pt>
                <c:pt idx="9659">
                  <c:v>136.17711499999999</c:v>
                </c:pt>
                <c:pt idx="9660">
                  <c:v>136.17637300000001</c:v>
                </c:pt>
                <c:pt idx="9661">
                  <c:v>136.17612</c:v>
                </c:pt>
                <c:pt idx="9662">
                  <c:v>136.17585800000001</c:v>
                </c:pt>
                <c:pt idx="9663">
                  <c:v>136.17585800000001</c:v>
                </c:pt>
                <c:pt idx="9664">
                  <c:v>136.17585800000001</c:v>
                </c:pt>
                <c:pt idx="9665">
                  <c:v>136.17509200000001</c:v>
                </c:pt>
                <c:pt idx="9666">
                  <c:v>136.174835</c:v>
                </c:pt>
                <c:pt idx="9667">
                  <c:v>136.174587</c:v>
                </c:pt>
                <c:pt idx="9668">
                  <c:v>136.174587</c:v>
                </c:pt>
                <c:pt idx="9669">
                  <c:v>136.174587</c:v>
                </c:pt>
                <c:pt idx="9670">
                  <c:v>136.173813</c:v>
                </c:pt>
                <c:pt idx="9671">
                  <c:v>136.17356699999999</c:v>
                </c:pt>
                <c:pt idx="9672">
                  <c:v>136.17329699999999</c:v>
                </c:pt>
                <c:pt idx="9673">
                  <c:v>136.17329699999999</c:v>
                </c:pt>
                <c:pt idx="9674">
                  <c:v>136.17329699999999</c:v>
                </c:pt>
                <c:pt idx="9675">
                  <c:v>136.172538</c:v>
                </c:pt>
                <c:pt idx="9676">
                  <c:v>136.17227700000001</c:v>
                </c:pt>
                <c:pt idx="9677">
                  <c:v>136.17202700000001</c:v>
                </c:pt>
                <c:pt idx="9678">
                  <c:v>136.17202700000001</c:v>
                </c:pt>
                <c:pt idx="9679">
                  <c:v>136.17202700000001</c:v>
                </c:pt>
                <c:pt idx="9680">
                  <c:v>136.17129299999999</c:v>
                </c:pt>
                <c:pt idx="9681">
                  <c:v>136.17103</c:v>
                </c:pt>
                <c:pt idx="9682">
                  <c:v>136.170785</c:v>
                </c:pt>
                <c:pt idx="9683">
                  <c:v>136.170785</c:v>
                </c:pt>
                <c:pt idx="9684">
                  <c:v>136.170785</c:v>
                </c:pt>
                <c:pt idx="9685">
                  <c:v>136.17002299999999</c:v>
                </c:pt>
                <c:pt idx="9686">
                  <c:v>136.16977499999999</c:v>
                </c:pt>
                <c:pt idx="9687">
                  <c:v>136.16954200000001</c:v>
                </c:pt>
                <c:pt idx="9688">
                  <c:v>136.16954200000001</c:v>
                </c:pt>
                <c:pt idx="9689">
                  <c:v>136.16954200000001</c:v>
                </c:pt>
                <c:pt idx="9690">
                  <c:v>136.16889</c:v>
                </c:pt>
                <c:pt idx="9691">
                  <c:v>136.168702</c:v>
                </c:pt>
                <c:pt idx="9692">
                  <c:v>136.16850299999999</c:v>
                </c:pt>
                <c:pt idx="9693">
                  <c:v>136.16850299999999</c:v>
                </c:pt>
                <c:pt idx="9694">
                  <c:v>136.16850299999999</c:v>
                </c:pt>
                <c:pt idx="9695">
                  <c:v>136.16793000000001</c:v>
                </c:pt>
                <c:pt idx="9696">
                  <c:v>136.167755</c:v>
                </c:pt>
                <c:pt idx="9697">
                  <c:v>136.16759300000001</c:v>
                </c:pt>
                <c:pt idx="9698">
                  <c:v>136.16759300000001</c:v>
                </c:pt>
                <c:pt idx="9699">
                  <c:v>136.16759300000001</c:v>
                </c:pt>
                <c:pt idx="9700">
                  <c:v>136.16713300000001</c:v>
                </c:pt>
                <c:pt idx="9701">
                  <c:v>136.16699800000001</c:v>
                </c:pt>
                <c:pt idx="9702">
                  <c:v>136.16686300000001</c:v>
                </c:pt>
                <c:pt idx="9703">
                  <c:v>136.16686300000001</c:v>
                </c:pt>
                <c:pt idx="9704">
                  <c:v>136.16686300000001</c:v>
                </c:pt>
                <c:pt idx="9705">
                  <c:v>136.16649699999999</c:v>
                </c:pt>
                <c:pt idx="9706">
                  <c:v>136.16638499999999</c:v>
                </c:pt>
                <c:pt idx="9707">
                  <c:v>136.16627700000001</c:v>
                </c:pt>
                <c:pt idx="9708">
                  <c:v>136.16627700000001</c:v>
                </c:pt>
                <c:pt idx="9709">
                  <c:v>136.16627700000001</c:v>
                </c:pt>
                <c:pt idx="9710">
                  <c:v>136.166022</c:v>
                </c:pt>
                <c:pt idx="9711">
                  <c:v>136.16595799999999</c:v>
                </c:pt>
                <c:pt idx="9712">
                  <c:v>136.165817</c:v>
                </c:pt>
                <c:pt idx="9713">
                  <c:v>136.165817</c:v>
                </c:pt>
                <c:pt idx="9714">
                  <c:v>136.16576499999999</c:v>
                </c:pt>
                <c:pt idx="9715">
                  <c:v>136.16560699999999</c:v>
                </c:pt>
                <c:pt idx="9716">
                  <c:v>136.16554199999999</c:v>
                </c:pt>
                <c:pt idx="9717">
                  <c:v>136.16548499999999</c:v>
                </c:pt>
                <c:pt idx="9718">
                  <c:v>136.16548499999999</c:v>
                </c:pt>
                <c:pt idx="9719">
                  <c:v>136.16548499999999</c:v>
                </c:pt>
                <c:pt idx="9720">
                  <c:v>136.16537299999999</c:v>
                </c:pt>
                <c:pt idx="9721">
                  <c:v>136.16533699999999</c:v>
                </c:pt>
                <c:pt idx="9722">
                  <c:v>136.16529</c:v>
                </c:pt>
                <c:pt idx="9723">
                  <c:v>136.16529</c:v>
                </c:pt>
                <c:pt idx="9724">
                  <c:v>136.16524999999999</c:v>
                </c:pt>
                <c:pt idx="9725">
                  <c:v>136.165178</c:v>
                </c:pt>
                <c:pt idx="9726">
                  <c:v>136.16515200000001</c:v>
                </c:pt>
                <c:pt idx="9727">
                  <c:v>136.16513</c:v>
                </c:pt>
                <c:pt idx="9728">
                  <c:v>136.16513</c:v>
                </c:pt>
                <c:pt idx="9729">
                  <c:v>136.16511499999999</c:v>
                </c:pt>
                <c:pt idx="9730">
                  <c:v>136.165097</c:v>
                </c:pt>
                <c:pt idx="9731">
                  <c:v>136.16509500000001</c:v>
                </c:pt>
                <c:pt idx="9732">
                  <c:v>136.165097</c:v>
                </c:pt>
                <c:pt idx="9733">
                  <c:v>136.165097</c:v>
                </c:pt>
                <c:pt idx="9734">
                  <c:v>136.165097</c:v>
                </c:pt>
                <c:pt idx="9735">
                  <c:v>136.16510199999999</c:v>
                </c:pt>
                <c:pt idx="9736">
                  <c:v>136.16510199999999</c:v>
                </c:pt>
                <c:pt idx="9737">
                  <c:v>136.16510199999999</c:v>
                </c:pt>
                <c:pt idx="9738">
                  <c:v>136.16510199999999</c:v>
                </c:pt>
                <c:pt idx="9739">
                  <c:v>136.16510199999999</c:v>
                </c:pt>
                <c:pt idx="9740">
                  <c:v>136.16510199999999</c:v>
                </c:pt>
                <c:pt idx="9741">
                  <c:v>136.16510199999999</c:v>
                </c:pt>
                <c:pt idx="9742">
                  <c:v>136.16510199999999</c:v>
                </c:pt>
                <c:pt idx="9743">
                  <c:v>136.16510199999999</c:v>
                </c:pt>
                <c:pt idx="9744">
                  <c:v>136.16510199999999</c:v>
                </c:pt>
                <c:pt idx="9745">
                  <c:v>136.16510299999999</c:v>
                </c:pt>
                <c:pt idx="9746">
                  <c:v>136.16510299999999</c:v>
                </c:pt>
                <c:pt idx="9747">
                  <c:v>136.16510299999999</c:v>
                </c:pt>
                <c:pt idx="9748">
                  <c:v>136.16510299999999</c:v>
                </c:pt>
                <c:pt idx="9749">
                  <c:v>136.16510299999999</c:v>
                </c:pt>
                <c:pt idx="9750">
                  <c:v>136.16510299999999</c:v>
                </c:pt>
                <c:pt idx="9751">
                  <c:v>136.16510299999999</c:v>
                </c:pt>
                <c:pt idx="9752">
                  <c:v>136.16510299999999</c:v>
                </c:pt>
                <c:pt idx="9753">
                  <c:v>136.16510299999999</c:v>
                </c:pt>
                <c:pt idx="9754">
                  <c:v>136.16510299999999</c:v>
                </c:pt>
                <c:pt idx="9755">
                  <c:v>136.165098</c:v>
                </c:pt>
                <c:pt idx="9756">
                  <c:v>136.165088</c:v>
                </c:pt>
                <c:pt idx="9757">
                  <c:v>136.16507200000001</c:v>
                </c:pt>
                <c:pt idx="9758">
                  <c:v>136.16507200000001</c:v>
                </c:pt>
                <c:pt idx="9759">
                  <c:v>136.16507200000001</c:v>
                </c:pt>
                <c:pt idx="9760">
                  <c:v>136.16498799999999</c:v>
                </c:pt>
                <c:pt idx="9761">
                  <c:v>136.16494800000001</c:v>
                </c:pt>
                <c:pt idx="9762">
                  <c:v>136.16490200000001</c:v>
                </c:pt>
                <c:pt idx="9763">
                  <c:v>136.16490200000001</c:v>
                </c:pt>
                <c:pt idx="9764">
                  <c:v>136.16490200000001</c:v>
                </c:pt>
                <c:pt idx="9765">
                  <c:v>136.16473300000001</c:v>
                </c:pt>
                <c:pt idx="9766">
                  <c:v>136.16466299999999</c:v>
                </c:pt>
                <c:pt idx="9767">
                  <c:v>136.16459</c:v>
                </c:pt>
                <c:pt idx="9768">
                  <c:v>136.16459</c:v>
                </c:pt>
                <c:pt idx="9769">
                  <c:v>136.16459</c:v>
                </c:pt>
                <c:pt idx="9770">
                  <c:v>136.164333</c:v>
                </c:pt>
                <c:pt idx="9771">
                  <c:v>136.16424000000001</c:v>
                </c:pt>
                <c:pt idx="9772">
                  <c:v>136.164142</c:v>
                </c:pt>
                <c:pt idx="9773">
                  <c:v>136.164142</c:v>
                </c:pt>
                <c:pt idx="9774">
                  <c:v>136.164142</c:v>
                </c:pt>
                <c:pt idx="9775">
                  <c:v>136.163815</c:v>
                </c:pt>
                <c:pt idx="9776">
                  <c:v>136.16369700000001</c:v>
                </c:pt>
                <c:pt idx="9777">
                  <c:v>136.163577</c:v>
                </c:pt>
                <c:pt idx="9778">
                  <c:v>136.163577</c:v>
                </c:pt>
                <c:pt idx="9779">
                  <c:v>136.16345200000001</c:v>
                </c:pt>
                <c:pt idx="9780">
                  <c:v>136.16320200000001</c:v>
                </c:pt>
                <c:pt idx="9781">
                  <c:v>136.163028</c:v>
                </c:pt>
                <c:pt idx="9782">
                  <c:v>136.16289499999999</c:v>
                </c:pt>
                <c:pt idx="9783">
                  <c:v>136.16289499999999</c:v>
                </c:pt>
                <c:pt idx="9784">
                  <c:v>136.16289499999999</c:v>
                </c:pt>
                <c:pt idx="9785">
                  <c:v>136.162462</c:v>
                </c:pt>
                <c:pt idx="9786">
                  <c:v>136.16231500000001</c:v>
                </c:pt>
                <c:pt idx="9787">
                  <c:v>136.162162</c:v>
                </c:pt>
                <c:pt idx="9788">
                  <c:v>136.162162</c:v>
                </c:pt>
                <c:pt idx="9789">
                  <c:v>136.162162</c:v>
                </c:pt>
                <c:pt idx="9790">
                  <c:v>136.16168500000001</c:v>
                </c:pt>
                <c:pt idx="9791">
                  <c:v>136.16152199999999</c:v>
                </c:pt>
                <c:pt idx="9792">
                  <c:v>136.16135499999999</c:v>
                </c:pt>
                <c:pt idx="9793">
                  <c:v>136.16135499999999</c:v>
                </c:pt>
                <c:pt idx="9794">
                  <c:v>136.16135499999999</c:v>
                </c:pt>
                <c:pt idx="9795">
                  <c:v>136.160865</c:v>
                </c:pt>
                <c:pt idx="9796">
                  <c:v>136.16070300000001</c:v>
                </c:pt>
                <c:pt idx="9797">
                  <c:v>136.16054199999999</c:v>
                </c:pt>
                <c:pt idx="9798">
                  <c:v>136.16054199999999</c:v>
                </c:pt>
                <c:pt idx="9799">
                  <c:v>136.16038800000001</c:v>
                </c:pt>
                <c:pt idx="9800">
                  <c:v>136.16006200000001</c:v>
                </c:pt>
                <c:pt idx="9801">
                  <c:v>136.15989999999999</c:v>
                </c:pt>
                <c:pt idx="9802">
                  <c:v>136.15974499999999</c:v>
                </c:pt>
                <c:pt idx="9803">
                  <c:v>136.15974499999999</c:v>
                </c:pt>
                <c:pt idx="9804">
                  <c:v>136.159595</c:v>
                </c:pt>
                <c:pt idx="9805">
                  <c:v>136.159288</c:v>
                </c:pt>
                <c:pt idx="9806">
                  <c:v>136.15915200000001</c:v>
                </c:pt>
                <c:pt idx="9807">
                  <c:v>136.15901500000001</c:v>
                </c:pt>
                <c:pt idx="9808">
                  <c:v>136.15901500000001</c:v>
                </c:pt>
                <c:pt idx="9809">
                  <c:v>136.15888000000001</c:v>
                </c:pt>
                <c:pt idx="9810">
                  <c:v>136.15861000000001</c:v>
                </c:pt>
                <c:pt idx="9811">
                  <c:v>136.15848700000001</c:v>
                </c:pt>
                <c:pt idx="9812">
                  <c:v>136.15836999999999</c:v>
                </c:pt>
                <c:pt idx="9813">
                  <c:v>136.15836999999999</c:v>
                </c:pt>
                <c:pt idx="9814">
                  <c:v>136.15822499999999</c:v>
                </c:pt>
                <c:pt idx="9815">
                  <c:v>136.15794199999999</c:v>
                </c:pt>
                <c:pt idx="9816">
                  <c:v>136.15781200000001</c:v>
                </c:pt>
                <c:pt idx="9817">
                  <c:v>136.15767299999999</c:v>
                </c:pt>
                <c:pt idx="9818">
                  <c:v>136.15767299999999</c:v>
                </c:pt>
                <c:pt idx="9819">
                  <c:v>136.157532</c:v>
                </c:pt>
                <c:pt idx="9820">
                  <c:v>136.157253</c:v>
                </c:pt>
                <c:pt idx="9821">
                  <c:v>136.15710999999999</c:v>
                </c:pt>
                <c:pt idx="9822">
                  <c:v>136.15697</c:v>
                </c:pt>
                <c:pt idx="9823">
                  <c:v>136.15697</c:v>
                </c:pt>
                <c:pt idx="9824">
                  <c:v>136.156835</c:v>
                </c:pt>
                <c:pt idx="9825">
                  <c:v>136.15656300000001</c:v>
                </c:pt>
                <c:pt idx="9826">
                  <c:v>136.15642</c:v>
                </c:pt>
                <c:pt idx="9827">
                  <c:v>136.15626499999999</c:v>
                </c:pt>
                <c:pt idx="9828">
                  <c:v>136.15626499999999</c:v>
                </c:pt>
                <c:pt idx="9829">
                  <c:v>136.15626499999999</c:v>
                </c:pt>
                <c:pt idx="9830">
                  <c:v>136.15585200000001</c:v>
                </c:pt>
                <c:pt idx="9831">
                  <c:v>136.15569500000001</c:v>
                </c:pt>
                <c:pt idx="9832">
                  <c:v>136.15554</c:v>
                </c:pt>
                <c:pt idx="9833">
                  <c:v>136.15554</c:v>
                </c:pt>
                <c:pt idx="9834">
                  <c:v>136.155395</c:v>
                </c:pt>
                <c:pt idx="9835">
                  <c:v>136.15511000000001</c:v>
                </c:pt>
                <c:pt idx="9836">
                  <c:v>136.15495999999999</c:v>
                </c:pt>
                <c:pt idx="9837">
                  <c:v>136.15480199999999</c:v>
                </c:pt>
                <c:pt idx="9838">
                  <c:v>136.15480199999999</c:v>
                </c:pt>
                <c:pt idx="9839">
                  <c:v>136.15464499999999</c:v>
                </c:pt>
                <c:pt idx="9840">
                  <c:v>136.15432799999999</c:v>
                </c:pt>
                <c:pt idx="9841">
                  <c:v>136.154178</c:v>
                </c:pt>
                <c:pt idx="9842">
                  <c:v>136.15402</c:v>
                </c:pt>
                <c:pt idx="9843">
                  <c:v>136.15402</c:v>
                </c:pt>
                <c:pt idx="9844">
                  <c:v>136.153865</c:v>
                </c:pt>
                <c:pt idx="9845">
                  <c:v>136.15355700000001</c:v>
                </c:pt>
                <c:pt idx="9846">
                  <c:v>136.153403</c:v>
                </c:pt>
                <c:pt idx="9847">
                  <c:v>136.153243</c:v>
                </c:pt>
                <c:pt idx="9848">
                  <c:v>136.153243</c:v>
                </c:pt>
                <c:pt idx="9849">
                  <c:v>136.15309300000001</c:v>
                </c:pt>
                <c:pt idx="9850">
                  <c:v>136.152762</c:v>
                </c:pt>
                <c:pt idx="9851">
                  <c:v>136.152602</c:v>
                </c:pt>
                <c:pt idx="9852">
                  <c:v>136.152467</c:v>
                </c:pt>
                <c:pt idx="9853">
                  <c:v>136.152467</c:v>
                </c:pt>
                <c:pt idx="9854">
                  <c:v>136.15229500000001</c:v>
                </c:pt>
                <c:pt idx="9855">
                  <c:v>136.15195499999999</c:v>
                </c:pt>
                <c:pt idx="9856">
                  <c:v>136.15177</c:v>
                </c:pt>
                <c:pt idx="9857">
                  <c:v>136.15159499999999</c:v>
                </c:pt>
                <c:pt idx="9858">
                  <c:v>136.15159499999999</c:v>
                </c:pt>
                <c:pt idx="9859">
                  <c:v>136.15159499999999</c:v>
                </c:pt>
                <c:pt idx="9860">
                  <c:v>136.15104500000001</c:v>
                </c:pt>
                <c:pt idx="9861">
                  <c:v>136.150847</c:v>
                </c:pt>
                <c:pt idx="9862">
                  <c:v>136.15065200000001</c:v>
                </c:pt>
                <c:pt idx="9863">
                  <c:v>136.15065200000001</c:v>
                </c:pt>
                <c:pt idx="9864">
                  <c:v>136.15065200000001</c:v>
                </c:pt>
                <c:pt idx="9865">
                  <c:v>136.15003300000001</c:v>
                </c:pt>
                <c:pt idx="9866">
                  <c:v>136.14982000000001</c:v>
                </c:pt>
                <c:pt idx="9867">
                  <c:v>136.149597</c:v>
                </c:pt>
                <c:pt idx="9868">
                  <c:v>136.149597</c:v>
                </c:pt>
                <c:pt idx="9869">
                  <c:v>136.14937699999999</c:v>
                </c:pt>
                <c:pt idx="9870">
                  <c:v>136.14891800000001</c:v>
                </c:pt>
                <c:pt idx="9871">
                  <c:v>136.14868999999999</c:v>
                </c:pt>
                <c:pt idx="9872">
                  <c:v>136.14845299999999</c:v>
                </c:pt>
                <c:pt idx="9873">
                  <c:v>136.14845299999999</c:v>
                </c:pt>
                <c:pt idx="9874">
                  <c:v>136.148222</c:v>
                </c:pt>
                <c:pt idx="9875">
                  <c:v>136.14774800000001</c:v>
                </c:pt>
                <c:pt idx="9876">
                  <c:v>136.14749699999999</c:v>
                </c:pt>
                <c:pt idx="9877">
                  <c:v>136.14723699999999</c:v>
                </c:pt>
                <c:pt idx="9878">
                  <c:v>136.14723699999999</c:v>
                </c:pt>
                <c:pt idx="9879">
                  <c:v>136.14698999999999</c:v>
                </c:pt>
                <c:pt idx="9880">
                  <c:v>136.14649700000001</c:v>
                </c:pt>
                <c:pt idx="9881">
                  <c:v>136.146252</c:v>
                </c:pt>
                <c:pt idx="9882">
                  <c:v>136.146017</c:v>
                </c:pt>
                <c:pt idx="9883">
                  <c:v>136.146017</c:v>
                </c:pt>
                <c:pt idx="9884">
                  <c:v>136.145625</c:v>
                </c:pt>
                <c:pt idx="9885">
                  <c:v>136.14536200000001</c:v>
                </c:pt>
                <c:pt idx="9886">
                  <c:v>136.145118</c:v>
                </c:pt>
                <c:pt idx="9887">
                  <c:v>136.14487299999999</c:v>
                </c:pt>
                <c:pt idx="9888">
                  <c:v>136.14487299999999</c:v>
                </c:pt>
                <c:pt idx="9889">
                  <c:v>136.14463499999999</c:v>
                </c:pt>
                <c:pt idx="9890">
                  <c:v>136.14415500000001</c:v>
                </c:pt>
                <c:pt idx="9891">
                  <c:v>136.14390700000001</c:v>
                </c:pt>
                <c:pt idx="9892">
                  <c:v>136.14366699999999</c:v>
                </c:pt>
                <c:pt idx="9893">
                  <c:v>136.14366699999999</c:v>
                </c:pt>
                <c:pt idx="9894">
                  <c:v>136.143415</c:v>
                </c:pt>
                <c:pt idx="9895">
                  <c:v>136.14295999999999</c:v>
                </c:pt>
                <c:pt idx="9896">
                  <c:v>136.14273</c:v>
                </c:pt>
                <c:pt idx="9897">
                  <c:v>136.14248000000001</c:v>
                </c:pt>
                <c:pt idx="9898">
                  <c:v>136.14248000000001</c:v>
                </c:pt>
                <c:pt idx="9899">
                  <c:v>136.142248</c:v>
                </c:pt>
                <c:pt idx="9900">
                  <c:v>136.14177799999999</c:v>
                </c:pt>
                <c:pt idx="9901">
                  <c:v>136.141547</c:v>
                </c:pt>
                <c:pt idx="9902">
                  <c:v>136.141312</c:v>
                </c:pt>
                <c:pt idx="9903">
                  <c:v>136.141312</c:v>
                </c:pt>
                <c:pt idx="9904">
                  <c:v>136.14108300000001</c:v>
                </c:pt>
                <c:pt idx="9905">
                  <c:v>136.14062000000001</c:v>
                </c:pt>
                <c:pt idx="9906">
                  <c:v>136.14039199999999</c:v>
                </c:pt>
                <c:pt idx="9907">
                  <c:v>136.14016000000001</c:v>
                </c:pt>
                <c:pt idx="9908">
                  <c:v>136.14016000000001</c:v>
                </c:pt>
                <c:pt idx="9909">
                  <c:v>136.139937</c:v>
                </c:pt>
                <c:pt idx="9910">
                  <c:v>136.13947200000001</c:v>
                </c:pt>
                <c:pt idx="9911">
                  <c:v>136.13924800000001</c:v>
                </c:pt>
                <c:pt idx="9912">
                  <c:v>136.13901799999999</c:v>
                </c:pt>
                <c:pt idx="9913">
                  <c:v>136.13901799999999</c:v>
                </c:pt>
                <c:pt idx="9914">
                  <c:v>136.13901799999999</c:v>
                </c:pt>
                <c:pt idx="9915">
                  <c:v>136.138338</c:v>
                </c:pt>
                <c:pt idx="9916">
                  <c:v>136.13810699999999</c:v>
                </c:pt>
                <c:pt idx="9917">
                  <c:v>136.13786300000001</c:v>
                </c:pt>
                <c:pt idx="9918">
                  <c:v>136.13786300000001</c:v>
                </c:pt>
                <c:pt idx="9919">
                  <c:v>136.13786300000001</c:v>
                </c:pt>
                <c:pt idx="9920">
                  <c:v>136.137157</c:v>
                </c:pt>
                <c:pt idx="9921">
                  <c:v>136.13691299999999</c:v>
                </c:pt>
                <c:pt idx="9922">
                  <c:v>136.13667699999999</c:v>
                </c:pt>
                <c:pt idx="9923">
                  <c:v>136.13667699999999</c:v>
                </c:pt>
                <c:pt idx="9924">
                  <c:v>136.13667699999999</c:v>
                </c:pt>
                <c:pt idx="9925">
                  <c:v>136.13593299999999</c:v>
                </c:pt>
                <c:pt idx="9926">
                  <c:v>136.13566700000001</c:v>
                </c:pt>
                <c:pt idx="9927">
                  <c:v>136.13539499999999</c:v>
                </c:pt>
                <c:pt idx="9928">
                  <c:v>136.13539499999999</c:v>
                </c:pt>
                <c:pt idx="9929">
                  <c:v>136.13539499999999</c:v>
                </c:pt>
                <c:pt idx="9930">
                  <c:v>136.134548</c:v>
                </c:pt>
                <c:pt idx="9931">
                  <c:v>136.13426000000001</c:v>
                </c:pt>
                <c:pt idx="9932">
                  <c:v>136.13396299999999</c:v>
                </c:pt>
                <c:pt idx="9933">
                  <c:v>136.13396299999999</c:v>
                </c:pt>
                <c:pt idx="9934">
                  <c:v>136.13396299999999</c:v>
                </c:pt>
                <c:pt idx="9935">
                  <c:v>136.13311300000001</c:v>
                </c:pt>
                <c:pt idx="9936">
                  <c:v>136.132822</c:v>
                </c:pt>
                <c:pt idx="9937">
                  <c:v>136.13252800000001</c:v>
                </c:pt>
                <c:pt idx="9938">
                  <c:v>136.13252800000001</c:v>
                </c:pt>
                <c:pt idx="9939">
                  <c:v>136.13252800000001</c:v>
                </c:pt>
                <c:pt idx="9940">
                  <c:v>136.13160300000001</c:v>
                </c:pt>
                <c:pt idx="9941">
                  <c:v>136.131292</c:v>
                </c:pt>
                <c:pt idx="9942">
                  <c:v>136.130978</c:v>
                </c:pt>
                <c:pt idx="9943">
                  <c:v>136.130978</c:v>
                </c:pt>
                <c:pt idx="9944">
                  <c:v>136.130978</c:v>
                </c:pt>
                <c:pt idx="9945">
                  <c:v>136.130055</c:v>
                </c:pt>
                <c:pt idx="9946">
                  <c:v>136.12973299999999</c:v>
                </c:pt>
                <c:pt idx="9947">
                  <c:v>136.12943200000001</c:v>
                </c:pt>
                <c:pt idx="9948">
                  <c:v>136.12943200000001</c:v>
                </c:pt>
                <c:pt idx="9949">
                  <c:v>136.12943200000001</c:v>
                </c:pt>
                <c:pt idx="9950">
                  <c:v>136.12854200000001</c:v>
                </c:pt>
                <c:pt idx="9951">
                  <c:v>136.12824800000001</c:v>
                </c:pt>
                <c:pt idx="9952">
                  <c:v>136.12795299999999</c:v>
                </c:pt>
                <c:pt idx="9953">
                  <c:v>136.12795299999999</c:v>
                </c:pt>
                <c:pt idx="9954">
                  <c:v>136.12795299999999</c:v>
                </c:pt>
                <c:pt idx="9955">
                  <c:v>136.12704500000001</c:v>
                </c:pt>
                <c:pt idx="9956">
                  <c:v>136.126743</c:v>
                </c:pt>
                <c:pt idx="9957">
                  <c:v>136.12644299999999</c:v>
                </c:pt>
                <c:pt idx="9958">
                  <c:v>136.12644299999999</c:v>
                </c:pt>
                <c:pt idx="9959">
                  <c:v>136.12644299999999</c:v>
                </c:pt>
                <c:pt idx="9960">
                  <c:v>136.12551300000001</c:v>
                </c:pt>
                <c:pt idx="9961">
                  <c:v>136.125213</c:v>
                </c:pt>
                <c:pt idx="9962">
                  <c:v>136.12491800000001</c:v>
                </c:pt>
                <c:pt idx="9963">
                  <c:v>136.12491800000001</c:v>
                </c:pt>
                <c:pt idx="9964">
                  <c:v>136.12491800000001</c:v>
                </c:pt>
                <c:pt idx="9965">
                  <c:v>136.12397200000001</c:v>
                </c:pt>
                <c:pt idx="9966">
                  <c:v>136.12365500000001</c:v>
                </c:pt>
                <c:pt idx="9967">
                  <c:v>136.12334999999999</c:v>
                </c:pt>
                <c:pt idx="9968">
                  <c:v>136.12334999999999</c:v>
                </c:pt>
                <c:pt idx="9969">
                  <c:v>136.12334999999999</c:v>
                </c:pt>
                <c:pt idx="9970">
                  <c:v>136.12241</c:v>
                </c:pt>
                <c:pt idx="9971">
                  <c:v>136.122095</c:v>
                </c:pt>
                <c:pt idx="9972">
                  <c:v>136.12177500000001</c:v>
                </c:pt>
                <c:pt idx="9973">
                  <c:v>136.12177500000001</c:v>
                </c:pt>
                <c:pt idx="9974">
                  <c:v>136.12177500000001</c:v>
                </c:pt>
                <c:pt idx="9975">
                  <c:v>136.120823</c:v>
                </c:pt>
                <c:pt idx="9976">
                  <c:v>136.12051299999999</c:v>
                </c:pt>
                <c:pt idx="9977">
                  <c:v>136.12019000000001</c:v>
                </c:pt>
                <c:pt idx="9978">
                  <c:v>136.12019000000001</c:v>
                </c:pt>
                <c:pt idx="9979">
                  <c:v>136.12019000000001</c:v>
                </c:pt>
                <c:pt idx="9980">
                  <c:v>136.11922799999999</c:v>
                </c:pt>
                <c:pt idx="9981">
                  <c:v>136.11891299999999</c:v>
                </c:pt>
                <c:pt idx="9982">
                  <c:v>136.11860300000001</c:v>
                </c:pt>
                <c:pt idx="9983">
                  <c:v>136.11860300000001</c:v>
                </c:pt>
                <c:pt idx="9984">
                  <c:v>136.11860300000001</c:v>
                </c:pt>
                <c:pt idx="9985">
                  <c:v>136.11763300000001</c:v>
                </c:pt>
                <c:pt idx="9986">
                  <c:v>136.11731</c:v>
                </c:pt>
                <c:pt idx="9987">
                  <c:v>136.116995</c:v>
                </c:pt>
                <c:pt idx="9988">
                  <c:v>136.116995</c:v>
                </c:pt>
                <c:pt idx="9989">
                  <c:v>136.116995</c:v>
                </c:pt>
                <c:pt idx="9990">
                  <c:v>136.11604700000001</c:v>
                </c:pt>
                <c:pt idx="9991">
                  <c:v>136.115735</c:v>
                </c:pt>
                <c:pt idx="9992">
                  <c:v>136.11541299999999</c:v>
                </c:pt>
                <c:pt idx="9993">
                  <c:v>136.11541299999999</c:v>
                </c:pt>
                <c:pt idx="9994">
                  <c:v>136.11541299999999</c:v>
                </c:pt>
                <c:pt idx="9995">
                  <c:v>136.114485</c:v>
                </c:pt>
                <c:pt idx="9996">
                  <c:v>136.11417499999999</c:v>
                </c:pt>
                <c:pt idx="9997">
                  <c:v>136.11386999999999</c:v>
                </c:pt>
                <c:pt idx="9998">
                  <c:v>136.11386999999999</c:v>
                </c:pt>
                <c:pt idx="9999">
                  <c:v>136.11386999999999</c:v>
                </c:pt>
                <c:pt idx="10000">
                  <c:v>136.11292800000001</c:v>
                </c:pt>
                <c:pt idx="10001">
                  <c:v>136.11261500000001</c:v>
                </c:pt>
                <c:pt idx="10002">
                  <c:v>136.11231000000001</c:v>
                </c:pt>
                <c:pt idx="10003">
                  <c:v>136.11231000000001</c:v>
                </c:pt>
                <c:pt idx="10004">
                  <c:v>136.11231000000001</c:v>
                </c:pt>
                <c:pt idx="10005">
                  <c:v>136.111412</c:v>
                </c:pt>
                <c:pt idx="10006">
                  <c:v>136.11109300000001</c:v>
                </c:pt>
                <c:pt idx="10007">
                  <c:v>136.11080699999999</c:v>
                </c:pt>
                <c:pt idx="10008">
                  <c:v>136.11080699999999</c:v>
                </c:pt>
                <c:pt idx="10009">
                  <c:v>136.110512</c:v>
                </c:pt>
                <c:pt idx="10010">
                  <c:v>136.109927</c:v>
                </c:pt>
                <c:pt idx="10011">
                  <c:v>136.109645</c:v>
                </c:pt>
                <c:pt idx="10012">
                  <c:v>136.10937699999999</c:v>
                </c:pt>
                <c:pt idx="10013">
                  <c:v>136.10937699999999</c:v>
                </c:pt>
                <c:pt idx="10014">
                  <c:v>136.109117</c:v>
                </c:pt>
                <c:pt idx="10015">
                  <c:v>136.10857799999999</c:v>
                </c:pt>
                <c:pt idx="10016">
                  <c:v>136.10831999999999</c:v>
                </c:pt>
                <c:pt idx="10017">
                  <c:v>136.10807199999999</c:v>
                </c:pt>
                <c:pt idx="10018">
                  <c:v>136.10807199999999</c:v>
                </c:pt>
                <c:pt idx="10019">
                  <c:v>136.10781499999999</c:v>
                </c:pt>
                <c:pt idx="10020">
                  <c:v>136.10731699999999</c:v>
                </c:pt>
                <c:pt idx="10021">
                  <c:v>136.10705999999999</c:v>
                </c:pt>
                <c:pt idx="10022">
                  <c:v>136.10682</c:v>
                </c:pt>
                <c:pt idx="10023">
                  <c:v>136.10682</c:v>
                </c:pt>
                <c:pt idx="10024">
                  <c:v>136.10682</c:v>
                </c:pt>
                <c:pt idx="10025">
                  <c:v>136.10613699999999</c:v>
                </c:pt>
                <c:pt idx="10026">
                  <c:v>136.105918</c:v>
                </c:pt>
                <c:pt idx="10027">
                  <c:v>136.105715</c:v>
                </c:pt>
                <c:pt idx="10028">
                  <c:v>136.105715</c:v>
                </c:pt>
                <c:pt idx="10029">
                  <c:v>136.105715</c:v>
                </c:pt>
                <c:pt idx="10030">
                  <c:v>136.105132</c:v>
                </c:pt>
                <c:pt idx="10031">
                  <c:v>136.104938</c:v>
                </c:pt>
                <c:pt idx="10032">
                  <c:v>136.104748</c:v>
                </c:pt>
                <c:pt idx="10033">
                  <c:v>136.104748</c:v>
                </c:pt>
                <c:pt idx="10034">
                  <c:v>136.104748</c:v>
                </c:pt>
                <c:pt idx="10035">
                  <c:v>136.10424</c:v>
                </c:pt>
                <c:pt idx="10036">
                  <c:v>136.104083</c:v>
                </c:pt>
                <c:pt idx="10037">
                  <c:v>136.103937</c:v>
                </c:pt>
                <c:pt idx="10038">
                  <c:v>136.103937</c:v>
                </c:pt>
                <c:pt idx="10039">
                  <c:v>136.103937</c:v>
                </c:pt>
                <c:pt idx="10040">
                  <c:v>136.10349500000001</c:v>
                </c:pt>
                <c:pt idx="10041">
                  <c:v>136.103363</c:v>
                </c:pt>
                <c:pt idx="10042">
                  <c:v>136.10323500000001</c:v>
                </c:pt>
                <c:pt idx="10043">
                  <c:v>136.10323500000001</c:v>
                </c:pt>
                <c:pt idx="10044">
                  <c:v>136.10323500000001</c:v>
                </c:pt>
                <c:pt idx="10045">
                  <c:v>136.10288499999999</c:v>
                </c:pt>
                <c:pt idx="10046">
                  <c:v>136.10278700000001</c:v>
                </c:pt>
                <c:pt idx="10047">
                  <c:v>136.10271</c:v>
                </c:pt>
                <c:pt idx="10048">
                  <c:v>136.10271</c:v>
                </c:pt>
                <c:pt idx="10049">
                  <c:v>136.10271</c:v>
                </c:pt>
                <c:pt idx="10050">
                  <c:v>136.102507</c:v>
                </c:pt>
                <c:pt idx="10051">
                  <c:v>136.10244</c:v>
                </c:pt>
                <c:pt idx="10052">
                  <c:v>136.10238200000001</c:v>
                </c:pt>
                <c:pt idx="10053">
                  <c:v>136.10238200000001</c:v>
                </c:pt>
                <c:pt idx="10054">
                  <c:v>136.10238200000001</c:v>
                </c:pt>
                <c:pt idx="10055">
                  <c:v>136.10220000000001</c:v>
                </c:pt>
                <c:pt idx="10056">
                  <c:v>136.10214300000001</c:v>
                </c:pt>
                <c:pt idx="10057">
                  <c:v>136.10208700000001</c:v>
                </c:pt>
                <c:pt idx="10058">
                  <c:v>136.10208700000001</c:v>
                </c:pt>
                <c:pt idx="10059">
                  <c:v>136.10208700000001</c:v>
                </c:pt>
                <c:pt idx="10060">
                  <c:v>136.101902</c:v>
                </c:pt>
                <c:pt idx="10061">
                  <c:v>136.10185799999999</c:v>
                </c:pt>
                <c:pt idx="10062">
                  <c:v>136.101822</c:v>
                </c:pt>
                <c:pt idx="10063">
                  <c:v>136.101822</c:v>
                </c:pt>
                <c:pt idx="10064">
                  <c:v>136.10179299999999</c:v>
                </c:pt>
                <c:pt idx="10065">
                  <c:v>136.101753</c:v>
                </c:pt>
                <c:pt idx="10066">
                  <c:v>136.101743</c:v>
                </c:pt>
                <c:pt idx="10067">
                  <c:v>136.10173700000001</c:v>
                </c:pt>
                <c:pt idx="10068">
                  <c:v>136.10173700000001</c:v>
                </c:pt>
                <c:pt idx="10069">
                  <c:v>136.10173700000001</c:v>
                </c:pt>
                <c:pt idx="10070">
                  <c:v>136.10173700000001</c:v>
                </c:pt>
                <c:pt idx="10071">
                  <c:v>136.10173800000001</c:v>
                </c:pt>
                <c:pt idx="10072">
                  <c:v>136.10173700000001</c:v>
                </c:pt>
                <c:pt idx="10073">
                  <c:v>136.10173700000001</c:v>
                </c:pt>
                <c:pt idx="10074">
                  <c:v>136.10173700000001</c:v>
                </c:pt>
                <c:pt idx="10075">
                  <c:v>136.10173700000001</c:v>
                </c:pt>
                <c:pt idx="10076">
                  <c:v>136.10173700000001</c:v>
                </c:pt>
                <c:pt idx="10077">
                  <c:v>136.10173700000001</c:v>
                </c:pt>
                <c:pt idx="10078">
                  <c:v>136.10173700000001</c:v>
                </c:pt>
                <c:pt idx="10079">
                  <c:v>136.10173700000001</c:v>
                </c:pt>
                <c:pt idx="10080">
                  <c:v>136.10173700000001</c:v>
                </c:pt>
                <c:pt idx="10081">
                  <c:v>136.10173700000001</c:v>
                </c:pt>
                <c:pt idx="10082">
                  <c:v>136.10173700000001</c:v>
                </c:pt>
                <c:pt idx="10083">
                  <c:v>136.10173700000001</c:v>
                </c:pt>
                <c:pt idx="10084">
                  <c:v>136.10173700000001</c:v>
                </c:pt>
                <c:pt idx="10085">
                  <c:v>136.10173700000001</c:v>
                </c:pt>
                <c:pt idx="10086">
                  <c:v>136.10173700000001</c:v>
                </c:pt>
                <c:pt idx="10087">
                  <c:v>136.10173700000001</c:v>
                </c:pt>
                <c:pt idx="10088">
                  <c:v>136.10173700000001</c:v>
                </c:pt>
                <c:pt idx="10089">
                  <c:v>136.10173700000001</c:v>
                </c:pt>
                <c:pt idx="10090">
                  <c:v>136.10173700000001</c:v>
                </c:pt>
                <c:pt idx="10091">
                  <c:v>136.10173499999999</c:v>
                </c:pt>
                <c:pt idx="10092">
                  <c:v>136.10173499999999</c:v>
                </c:pt>
                <c:pt idx="10093">
                  <c:v>136.10173499999999</c:v>
                </c:pt>
                <c:pt idx="10094">
                  <c:v>136.10173499999999</c:v>
                </c:pt>
                <c:pt idx="10095">
                  <c:v>136.10173499999999</c:v>
                </c:pt>
                <c:pt idx="10096">
                  <c:v>136.10173499999999</c:v>
                </c:pt>
                <c:pt idx="10097">
                  <c:v>136.10173499999999</c:v>
                </c:pt>
                <c:pt idx="10098">
                  <c:v>136.10173499999999</c:v>
                </c:pt>
                <c:pt idx="10099">
                  <c:v>136.10173499999999</c:v>
                </c:pt>
                <c:pt idx="10100">
                  <c:v>136.10173499999999</c:v>
                </c:pt>
                <c:pt idx="10101">
                  <c:v>136.101732</c:v>
                </c:pt>
                <c:pt idx="10102">
                  <c:v>136.101722</c:v>
                </c:pt>
                <c:pt idx="10103">
                  <c:v>136.101722</c:v>
                </c:pt>
                <c:pt idx="10104">
                  <c:v>136.101708</c:v>
                </c:pt>
                <c:pt idx="10105">
                  <c:v>136.101663</c:v>
                </c:pt>
                <c:pt idx="10106">
                  <c:v>136.10163299999999</c:v>
                </c:pt>
                <c:pt idx="10107">
                  <c:v>136.101598</c:v>
                </c:pt>
                <c:pt idx="10108">
                  <c:v>136.101598</c:v>
                </c:pt>
                <c:pt idx="10109">
                  <c:v>136.10155800000001</c:v>
                </c:pt>
                <c:pt idx="10110">
                  <c:v>136.101462</c:v>
                </c:pt>
                <c:pt idx="10111">
                  <c:v>136.101403</c:v>
                </c:pt>
                <c:pt idx="10112">
                  <c:v>136.10134199999999</c:v>
                </c:pt>
                <c:pt idx="10113">
                  <c:v>136.10134199999999</c:v>
                </c:pt>
                <c:pt idx="10114">
                  <c:v>136.10134199999999</c:v>
                </c:pt>
                <c:pt idx="10115">
                  <c:v>136.101125</c:v>
                </c:pt>
                <c:pt idx="10116">
                  <c:v>136.10102699999999</c:v>
                </c:pt>
                <c:pt idx="10117">
                  <c:v>136.10092299999999</c:v>
                </c:pt>
                <c:pt idx="10118">
                  <c:v>136.10092299999999</c:v>
                </c:pt>
                <c:pt idx="10119">
                  <c:v>136.10092299999999</c:v>
                </c:pt>
                <c:pt idx="10120">
                  <c:v>136.10063299999999</c:v>
                </c:pt>
                <c:pt idx="10121">
                  <c:v>136.10052999999999</c:v>
                </c:pt>
                <c:pt idx="10122">
                  <c:v>136.100427</c:v>
                </c:pt>
                <c:pt idx="10123">
                  <c:v>136.100427</c:v>
                </c:pt>
                <c:pt idx="10124">
                  <c:v>136.100427</c:v>
                </c:pt>
                <c:pt idx="10125">
                  <c:v>136.10007200000001</c:v>
                </c:pt>
                <c:pt idx="10126">
                  <c:v>136.09996699999999</c:v>
                </c:pt>
                <c:pt idx="10127">
                  <c:v>136.09983</c:v>
                </c:pt>
                <c:pt idx="10128">
                  <c:v>136.09983</c:v>
                </c:pt>
                <c:pt idx="10129">
                  <c:v>136.09983</c:v>
                </c:pt>
                <c:pt idx="10130">
                  <c:v>136.099448</c:v>
                </c:pt>
                <c:pt idx="10131">
                  <c:v>136.09930700000001</c:v>
                </c:pt>
                <c:pt idx="10132">
                  <c:v>136.09916799999999</c:v>
                </c:pt>
                <c:pt idx="10133">
                  <c:v>136.09916799999999</c:v>
                </c:pt>
                <c:pt idx="10134">
                  <c:v>136.09916799999999</c:v>
                </c:pt>
                <c:pt idx="10135">
                  <c:v>136.09871999999999</c:v>
                </c:pt>
                <c:pt idx="10136">
                  <c:v>136.09857700000001</c:v>
                </c:pt>
                <c:pt idx="10137">
                  <c:v>136.09843499999999</c:v>
                </c:pt>
                <c:pt idx="10138">
                  <c:v>136.09843499999999</c:v>
                </c:pt>
                <c:pt idx="10139">
                  <c:v>136.09843499999999</c:v>
                </c:pt>
                <c:pt idx="10140">
                  <c:v>136.09796299999999</c:v>
                </c:pt>
                <c:pt idx="10141">
                  <c:v>136.09780699999999</c:v>
                </c:pt>
                <c:pt idx="10142">
                  <c:v>136.097633</c:v>
                </c:pt>
                <c:pt idx="10143">
                  <c:v>136.097633</c:v>
                </c:pt>
                <c:pt idx="10144">
                  <c:v>136.097633</c:v>
                </c:pt>
                <c:pt idx="10145">
                  <c:v>136.09712200000001</c:v>
                </c:pt>
                <c:pt idx="10146">
                  <c:v>136.096947</c:v>
                </c:pt>
                <c:pt idx="10147">
                  <c:v>136.09677500000001</c:v>
                </c:pt>
                <c:pt idx="10148">
                  <c:v>136.09677500000001</c:v>
                </c:pt>
                <c:pt idx="10149">
                  <c:v>136.0966</c:v>
                </c:pt>
                <c:pt idx="10150">
                  <c:v>136.09625700000001</c:v>
                </c:pt>
                <c:pt idx="10151">
                  <c:v>136.09607800000001</c:v>
                </c:pt>
                <c:pt idx="10152">
                  <c:v>136.09589500000001</c:v>
                </c:pt>
                <c:pt idx="10153">
                  <c:v>136.09589500000001</c:v>
                </c:pt>
                <c:pt idx="10154">
                  <c:v>136.09589500000001</c:v>
                </c:pt>
                <c:pt idx="10155">
                  <c:v>136.095337</c:v>
                </c:pt>
                <c:pt idx="10156">
                  <c:v>136.09514999999999</c:v>
                </c:pt>
                <c:pt idx="10157">
                  <c:v>136.094967</c:v>
                </c:pt>
                <c:pt idx="10158">
                  <c:v>136.094967</c:v>
                </c:pt>
                <c:pt idx="10159">
                  <c:v>136.094967</c:v>
                </c:pt>
                <c:pt idx="10160">
                  <c:v>136.09439499999999</c:v>
                </c:pt>
                <c:pt idx="10161">
                  <c:v>136.0942</c:v>
                </c:pt>
                <c:pt idx="10162">
                  <c:v>136.09400199999999</c:v>
                </c:pt>
                <c:pt idx="10163">
                  <c:v>136.09400199999999</c:v>
                </c:pt>
                <c:pt idx="10164">
                  <c:v>136.09400199999999</c:v>
                </c:pt>
                <c:pt idx="10165">
                  <c:v>136.093412</c:v>
                </c:pt>
                <c:pt idx="10166">
                  <c:v>136.09321</c:v>
                </c:pt>
                <c:pt idx="10167">
                  <c:v>136.09301500000001</c:v>
                </c:pt>
                <c:pt idx="10168">
                  <c:v>136.09301500000001</c:v>
                </c:pt>
                <c:pt idx="10169">
                  <c:v>136.09301500000001</c:v>
                </c:pt>
                <c:pt idx="10170">
                  <c:v>136.09238300000001</c:v>
                </c:pt>
                <c:pt idx="10171">
                  <c:v>136.09218000000001</c:v>
                </c:pt>
                <c:pt idx="10172">
                  <c:v>136.09197499999999</c:v>
                </c:pt>
                <c:pt idx="10173">
                  <c:v>136.09197499999999</c:v>
                </c:pt>
                <c:pt idx="10174">
                  <c:v>136.09197499999999</c:v>
                </c:pt>
                <c:pt idx="10175">
                  <c:v>136.09132700000001</c:v>
                </c:pt>
                <c:pt idx="10176">
                  <c:v>136.09111300000001</c:v>
                </c:pt>
                <c:pt idx="10177">
                  <c:v>136.09089800000001</c:v>
                </c:pt>
                <c:pt idx="10178">
                  <c:v>136.09089800000001</c:v>
                </c:pt>
                <c:pt idx="10179">
                  <c:v>136.09089800000001</c:v>
                </c:pt>
                <c:pt idx="10180">
                  <c:v>136.09023500000001</c:v>
                </c:pt>
                <c:pt idx="10181">
                  <c:v>136.09001000000001</c:v>
                </c:pt>
                <c:pt idx="10182">
                  <c:v>136.089788</c:v>
                </c:pt>
                <c:pt idx="10183">
                  <c:v>136.089788</c:v>
                </c:pt>
                <c:pt idx="10184">
                  <c:v>136.089788</c:v>
                </c:pt>
                <c:pt idx="10185">
                  <c:v>136.08910499999999</c:v>
                </c:pt>
                <c:pt idx="10186">
                  <c:v>136.08886999999999</c:v>
                </c:pt>
                <c:pt idx="10187">
                  <c:v>136.08865</c:v>
                </c:pt>
                <c:pt idx="10188">
                  <c:v>136.08865</c:v>
                </c:pt>
                <c:pt idx="10189">
                  <c:v>136.08865</c:v>
                </c:pt>
                <c:pt idx="10190">
                  <c:v>136.087965</c:v>
                </c:pt>
                <c:pt idx="10191">
                  <c:v>136.08773199999999</c:v>
                </c:pt>
                <c:pt idx="10192">
                  <c:v>136.087503</c:v>
                </c:pt>
                <c:pt idx="10193">
                  <c:v>136.087503</c:v>
                </c:pt>
                <c:pt idx="10194">
                  <c:v>136.087503</c:v>
                </c:pt>
                <c:pt idx="10195">
                  <c:v>136.08679699999999</c:v>
                </c:pt>
                <c:pt idx="10196">
                  <c:v>136.08655300000001</c:v>
                </c:pt>
                <c:pt idx="10197">
                  <c:v>136.08632700000001</c:v>
                </c:pt>
                <c:pt idx="10198">
                  <c:v>136.08632700000001</c:v>
                </c:pt>
                <c:pt idx="10199">
                  <c:v>136.08632700000001</c:v>
                </c:pt>
                <c:pt idx="10200">
                  <c:v>136.08559199999999</c:v>
                </c:pt>
                <c:pt idx="10201">
                  <c:v>136.08534499999999</c:v>
                </c:pt>
                <c:pt idx="10202">
                  <c:v>136.08510000000001</c:v>
                </c:pt>
                <c:pt idx="10203">
                  <c:v>136.08510000000001</c:v>
                </c:pt>
                <c:pt idx="10204">
                  <c:v>136.08510000000001</c:v>
                </c:pt>
                <c:pt idx="10205">
                  <c:v>136.084337</c:v>
                </c:pt>
                <c:pt idx="10206">
                  <c:v>136.084082</c:v>
                </c:pt>
                <c:pt idx="10207">
                  <c:v>136.083822</c:v>
                </c:pt>
                <c:pt idx="10208">
                  <c:v>136.083822</c:v>
                </c:pt>
                <c:pt idx="10209">
                  <c:v>136.083822</c:v>
                </c:pt>
                <c:pt idx="10210">
                  <c:v>136.08302</c:v>
                </c:pt>
                <c:pt idx="10211">
                  <c:v>136.08274700000001</c:v>
                </c:pt>
                <c:pt idx="10212">
                  <c:v>136.08247800000001</c:v>
                </c:pt>
                <c:pt idx="10213">
                  <c:v>136.08247800000001</c:v>
                </c:pt>
                <c:pt idx="10214">
                  <c:v>136.08247800000001</c:v>
                </c:pt>
                <c:pt idx="10215">
                  <c:v>136.08162999999999</c:v>
                </c:pt>
                <c:pt idx="10216">
                  <c:v>136.08134799999999</c:v>
                </c:pt>
                <c:pt idx="10217">
                  <c:v>136.081063</c:v>
                </c:pt>
                <c:pt idx="10218">
                  <c:v>136.081063</c:v>
                </c:pt>
                <c:pt idx="10219">
                  <c:v>136.081063</c:v>
                </c:pt>
                <c:pt idx="10220">
                  <c:v>136.08018200000001</c:v>
                </c:pt>
                <c:pt idx="10221">
                  <c:v>136.07988800000001</c:v>
                </c:pt>
                <c:pt idx="10222">
                  <c:v>136.07959</c:v>
                </c:pt>
                <c:pt idx="10223">
                  <c:v>136.07959</c:v>
                </c:pt>
                <c:pt idx="10224">
                  <c:v>136.07959</c:v>
                </c:pt>
                <c:pt idx="10225">
                  <c:v>136.078698</c:v>
                </c:pt>
                <c:pt idx="10226">
                  <c:v>136.07840999999999</c:v>
                </c:pt>
                <c:pt idx="10227">
                  <c:v>136.078138</c:v>
                </c:pt>
                <c:pt idx="10228">
                  <c:v>136.078138</c:v>
                </c:pt>
                <c:pt idx="10229">
                  <c:v>136.078138</c:v>
                </c:pt>
                <c:pt idx="10230">
                  <c:v>136.077225</c:v>
                </c:pt>
                <c:pt idx="10231">
                  <c:v>136.07692499999999</c:v>
                </c:pt>
                <c:pt idx="10232">
                  <c:v>136.076605</c:v>
                </c:pt>
                <c:pt idx="10233">
                  <c:v>136.076605</c:v>
                </c:pt>
                <c:pt idx="10234">
                  <c:v>136.076605</c:v>
                </c:pt>
                <c:pt idx="10235">
                  <c:v>136.07567</c:v>
                </c:pt>
                <c:pt idx="10236">
                  <c:v>136.075368</c:v>
                </c:pt>
                <c:pt idx="10237">
                  <c:v>136.075063</c:v>
                </c:pt>
                <c:pt idx="10238">
                  <c:v>136.075063</c:v>
                </c:pt>
                <c:pt idx="10239">
                  <c:v>136.075063</c:v>
                </c:pt>
                <c:pt idx="10240">
                  <c:v>136.07414</c:v>
                </c:pt>
                <c:pt idx="10241">
                  <c:v>136.07384200000001</c:v>
                </c:pt>
                <c:pt idx="10242">
                  <c:v>136.07352700000001</c:v>
                </c:pt>
                <c:pt idx="10243">
                  <c:v>136.07352700000001</c:v>
                </c:pt>
                <c:pt idx="10244">
                  <c:v>136.07321300000001</c:v>
                </c:pt>
                <c:pt idx="10245">
                  <c:v>136.072575</c:v>
                </c:pt>
                <c:pt idx="10246">
                  <c:v>136.07226199999999</c:v>
                </c:pt>
                <c:pt idx="10247">
                  <c:v>136.071955</c:v>
                </c:pt>
                <c:pt idx="10248">
                  <c:v>136.071955</c:v>
                </c:pt>
                <c:pt idx="10249">
                  <c:v>136.07163299999999</c:v>
                </c:pt>
                <c:pt idx="10250">
                  <c:v>136.07101800000001</c:v>
                </c:pt>
                <c:pt idx="10251">
                  <c:v>136.07068200000001</c:v>
                </c:pt>
                <c:pt idx="10252">
                  <c:v>136.07037299999999</c:v>
                </c:pt>
                <c:pt idx="10253">
                  <c:v>136.07037299999999</c:v>
                </c:pt>
                <c:pt idx="10254">
                  <c:v>136.07037299999999</c:v>
                </c:pt>
                <c:pt idx="10255">
                  <c:v>136.069422</c:v>
                </c:pt>
                <c:pt idx="10256">
                  <c:v>136.06910999999999</c:v>
                </c:pt>
                <c:pt idx="10257">
                  <c:v>136.06881200000001</c:v>
                </c:pt>
                <c:pt idx="10258">
                  <c:v>136.06881200000001</c:v>
                </c:pt>
                <c:pt idx="10259">
                  <c:v>136.068488</c:v>
                </c:pt>
                <c:pt idx="10260">
                  <c:v>136.067848</c:v>
                </c:pt>
                <c:pt idx="10261">
                  <c:v>136.06753800000001</c:v>
                </c:pt>
                <c:pt idx="10262">
                  <c:v>136.06723</c:v>
                </c:pt>
                <c:pt idx="10263">
                  <c:v>136.06723</c:v>
                </c:pt>
                <c:pt idx="10264">
                  <c:v>136.06723</c:v>
                </c:pt>
                <c:pt idx="10265">
                  <c:v>136.06630799999999</c:v>
                </c:pt>
                <c:pt idx="10266">
                  <c:v>136.066002</c:v>
                </c:pt>
                <c:pt idx="10267">
                  <c:v>136.06570199999999</c:v>
                </c:pt>
                <c:pt idx="10268">
                  <c:v>136.06570199999999</c:v>
                </c:pt>
                <c:pt idx="10269">
                  <c:v>136.06570199999999</c:v>
                </c:pt>
                <c:pt idx="10270">
                  <c:v>136.06477699999999</c:v>
                </c:pt>
                <c:pt idx="10271">
                  <c:v>136.06447299999999</c:v>
                </c:pt>
                <c:pt idx="10272">
                  <c:v>136.06417300000001</c:v>
                </c:pt>
                <c:pt idx="10273">
                  <c:v>136.06417300000001</c:v>
                </c:pt>
                <c:pt idx="10274">
                  <c:v>136.06417300000001</c:v>
                </c:pt>
                <c:pt idx="10275">
                  <c:v>136.063278</c:v>
                </c:pt>
                <c:pt idx="10276">
                  <c:v>136.06299000000001</c:v>
                </c:pt>
                <c:pt idx="10277">
                  <c:v>136.06269800000001</c:v>
                </c:pt>
                <c:pt idx="10278">
                  <c:v>136.06269800000001</c:v>
                </c:pt>
                <c:pt idx="10279">
                  <c:v>136.06269800000001</c:v>
                </c:pt>
                <c:pt idx="10280">
                  <c:v>136.06178499999999</c:v>
                </c:pt>
                <c:pt idx="10281">
                  <c:v>136.06147799999999</c:v>
                </c:pt>
                <c:pt idx="10282">
                  <c:v>136.06116299999999</c:v>
                </c:pt>
                <c:pt idx="10283">
                  <c:v>136.06116299999999</c:v>
                </c:pt>
                <c:pt idx="10284">
                  <c:v>136.06116299999999</c:v>
                </c:pt>
                <c:pt idx="10285">
                  <c:v>136.06026499999999</c:v>
                </c:pt>
                <c:pt idx="10286">
                  <c:v>136.05995999999999</c:v>
                </c:pt>
                <c:pt idx="10287">
                  <c:v>136.05965499999999</c:v>
                </c:pt>
                <c:pt idx="10288">
                  <c:v>136.05965499999999</c:v>
                </c:pt>
                <c:pt idx="10289">
                  <c:v>136.059358</c:v>
                </c:pt>
                <c:pt idx="10290">
                  <c:v>136.05876499999999</c:v>
                </c:pt>
                <c:pt idx="10291">
                  <c:v>136.05844999999999</c:v>
                </c:pt>
                <c:pt idx="10292">
                  <c:v>136.05815200000001</c:v>
                </c:pt>
                <c:pt idx="10293">
                  <c:v>136.05815200000001</c:v>
                </c:pt>
                <c:pt idx="10294">
                  <c:v>136.05815200000001</c:v>
                </c:pt>
                <c:pt idx="10295">
                  <c:v>136.05721500000001</c:v>
                </c:pt>
                <c:pt idx="10296">
                  <c:v>136.05690200000001</c:v>
                </c:pt>
                <c:pt idx="10297">
                  <c:v>136.05659199999999</c:v>
                </c:pt>
                <c:pt idx="10298">
                  <c:v>136.05659199999999</c:v>
                </c:pt>
                <c:pt idx="10299">
                  <c:v>136.056288</c:v>
                </c:pt>
                <c:pt idx="10300">
                  <c:v>136.055678</c:v>
                </c:pt>
                <c:pt idx="10301">
                  <c:v>136.05535499999999</c:v>
                </c:pt>
                <c:pt idx="10302">
                  <c:v>136.05504300000001</c:v>
                </c:pt>
                <c:pt idx="10303">
                  <c:v>136.05504300000001</c:v>
                </c:pt>
                <c:pt idx="10304">
                  <c:v>136.05504300000001</c:v>
                </c:pt>
                <c:pt idx="10305">
                  <c:v>136.054102</c:v>
                </c:pt>
                <c:pt idx="10306">
                  <c:v>136.053787</c:v>
                </c:pt>
                <c:pt idx="10307">
                  <c:v>136.05346700000001</c:v>
                </c:pt>
                <c:pt idx="10308">
                  <c:v>136.05346700000001</c:v>
                </c:pt>
                <c:pt idx="10309">
                  <c:v>136.05346700000001</c:v>
                </c:pt>
                <c:pt idx="10310">
                  <c:v>136.05251799999999</c:v>
                </c:pt>
                <c:pt idx="10311">
                  <c:v>136.052212</c:v>
                </c:pt>
                <c:pt idx="10312">
                  <c:v>136.05189200000001</c:v>
                </c:pt>
                <c:pt idx="10313">
                  <c:v>136.05189200000001</c:v>
                </c:pt>
                <c:pt idx="10314">
                  <c:v>136.05158299999999</c:v>
                </c:pt>
                <c:pt idx="10315">
                  <c:v>136.05095499999999</c:v>
                </c:pt>
                <c:pt idx="10316">
                  <c:v>136.050647</c:v>
                </c:pt>
                <c:pt idx="10317">
                  <c:v>136.050343</c:v>
                </c:pt>
                <c:pt idx="10318">
                  <c:v>136.050343</c:v>
                </c:pt>
                <c:pt idx="10319">
                  <c:v>136.050343</c:v>
                </c:pt>
                <c:pt idx="10320">
                  <c:v>136.049418</c:v>
                </c:pt>
                <c:pt idx="10321">
                  <c:v>136.04911200000001</c:v>
                </c:pt>
                <c:pt idx="10322">
                  <c:v>136.04879700000001</c:v>
                </c:pt>
                <c:pt idx="10323">
                  <c:v>136.04879700000001</c:v>
                </c:pt>
                <c:pt idx="10324">
                  <c:v>136.04879700000001</c:v>
                </c:pt>
                <c:pt idx="10325">
                  <c:v>136.047912</c:v>
                </c:pt>
                <c:pt idx="10326">
                  <c:v>136.047617</c:v>
                </c:pt>
                <c:pt idx="10327">
                  <c:v>136.047315</c:v>
                </c:pt>
                <c:pt idx="10328">
                  <c:v>136.047315</c:v>
                </c:pt>
                <c:pt idx="10329">
                  <c:v>136.04701299999999</c:v>
                </c:pt>
                <c:pt idx="10330">
                  <c:v>136.046412</c:v>
                </c:pt>
                <c:pt idx="10331">
                  <c:v>136.04611700000001</c:v>
                </c:pt>
                <c:pt idx="10332">
                  <c:v>136.04582199999999</c:v>
                </c:pt>
                <c:pt idx="10333">
                  <c:v>136.04582199999999</c:v>
                </c:pt>
                <c:pt idx="10334">
                  <c:v>136.04551799999999</c:v>
                </c:pt>
                <c:pt idx="10335">
                  <c:v>136.044928</c:v>
                </c:pt>
                <c:pt idx="10336">
                  <c:v>136.04461800000001</c:v>
                </c:pt>
                <c:pt idx="10337">
                  <c:v>136.044308</c:v>
                </c:pt>
                <c:pt idx="10338">
                  <c:v>136.044308</c:v>
                </c:pt>
                <c:pt idx="10339">
                  <c:v>136.044308</c:v>
                </c:pt>
                <c:pt idx="10340">
                  <c:v>136.04343299999999</c:v>
                </c:pt>
                <c:pt idx="10341">
                  <c:v>136.04315800000001</c:v>
                </c:pt>
                <c:pt idx="10342">
                  <c:v>136.042903</c:v>
                </c:pt>
                <c:pt idx="10343">
                  <c:v>136.042903</c:v>
                </c:pt>
                <c:pt idx="10344">
                  <c:v>136.042903</c:v>
                </c:pt>
                <c:pt idx="10345">
                  <c:v>136.04217</c:v>
                </c:pt>
                <c:pt idx="10346">
                  <c:v>136.04195200000001</c:v>
                </c:pt>
                <c:pt idx="10347">
                  <c:v>136.04174</c:v>
                </c:pt>
                <c:pt idx="10348">
                  <c:v>136.04174</c:v>
                </c:pt>
                <c:pt idx="10349">
                  <c:v>136.04174</c:v>
                </c:pt>
                <c:pt idx="10350">
                  <c:v>136.041057</c:v>
                </c:pt>
                <c:pt idx="10351">
                  <c:v>136.04083199999999</c:v>
                </c:pt>
                <c:pt idx="10352">
                  <c:v>136.04058699999999</c:v>
                </c:pt>
                <c:pt idx="10353">
                  <c:v>136.04058699999999</c:v>
                </c:pt>
                <c:pt idx="10354">
                  <c:v>136.04058699999999</c:v>
                </c:pt>
                <c:pt idx="10355">
                  <c:v>136.03982199999999</c:v>
                </c:pt>
                <c:pt idx="10356">
                  <c:v>136.039548</c:v>
                </c:pt>
                <c:pt idx="10357">
                  <c:v>136.03926300000001</c:v>
                </c:pt>
                <c:pt idx="10358">
                  <c:v>136.03926300000001</c:v>
                </c:pt>
                <c:pt idx="10359">
                  <c:v>136.03926300000001</c:v>
                </c:pt>
                <c:pt idx="10360">
                  <c:v>136.038442</c:v>
                </c:pt>
                <c:pt idx="10361">
                  <c:v>136.03814800000001</c:v>
                </c:pt>
                <c:pt idx="10362">
                  <c:v>136.037858</c:v>
                </c:pt>
                <c:pt idx="10363">
                  <c:v>136.037858</c:v>
                </c:pt>
                <c:pt idx="10364">
                  <c:v>136.037858</c:v>
                </c:pt>
                <c:pt idx="10365">
                  <c:v>136.037038</c:v>
                </c:pt>
                <c:pt idx="10366">
                  <c:v>136.03676300000001</c:v>
                </c:pt>
                <c:pt idx="10367">
                  <c:v>136.03648799999999</c:v>
                </c:pt>
                <c:pt idx="10368">
                  <c:v>136.03648799999999</c:v>
                </c:pt>
                <c:pt idx="10369">
                  <c:v>136.03648799999999</c:v>
                </c:pt>
                <c:pt idx="10370">
                  <c:v>136.03568200000001</c:v>
                </c:pt>
                <c:pt idx="10371">
                  <c:v>136.03540000000001</c:v>
                </c:pt>
                <c:pt idx="10372">
                  <c:v>136.03513799999999</c:v>
                </c:pt>
                <c:pt idx="10373">
                  <c:v>136.03513799999999</c:v>
                </c:pt>
                <c:pt idx="10374">
                  <c:v>136.03513799999999</c:v>
                </c:pt>
                <c:pt idx="10375">
                  <c:v>136.034313</c:v>
                </c:pt>
                <c:pt idx="10376">
                  <c:v>136.03403299999999</c:v>
                </c:pt>
                <c:pt idx="10377">
                  <c:v>136.03375199999999</c:v>
                </c:pt>
                <c:pt idx="10378">
                  <c:v>136.03375199999999</c:v>
                </c:pt>
                <c:pt idx="10379">
                  <c:v>136.03348500000001</c:v>
                </c:pt>
                <c:pt idx="10380">
                  <c:v>136.03292999999999</c:v>
                </c:pt>
                <c:pt idx="10381">
                  <c:v>136.03265200000001</c:v>
                </c:pt>
                <c:pt idx="10382">
                  <c:v>136.03235699999999</c:v>
                </c:pt>
                <c:pt idx="10383">
                  <c:v>136.03235699999999</c:v>
                </c:pt>
                <c:pt idx="10384">
                  <c:v>136.03235699999999</c:v>
                </c:pt>
                <c:pt idx="10385">
                  <c:v>136.03145699999999</c:v>
                </c:pt>
                <c:pt idx="10386">
                  <c:v>136.031158</c:v>
                </c:pt>
                <c:pt idx="10387">
                  <c:v>136.03083799999999</c:v>
                </c:pt>
                <c:pt idx="10388">
                  <c:v>136.03083799999999</c:v>
                </c:pt>
                <c:pt idx="10389">
                  <c:v>136.030508</c:v>
                </c:pt>
                <c:pt idx="10390">
                  <c:v>136.029887</c:v>
                </c:pt>
                <c:pt idx="10391">
                  <c:v>136.02959300000001</c:v>
                </c:pt>
                <c:pt idx="10392">
                  <c:v>136.02928299999999</c:v>
                </c:pt>
                <c:pt idx="10393">
                  <c:v>136.02928299999999</c:v>
                </c:pt>
                <c:pt idx="10394">
                  <c:v>136.02928299999999</c:v>
                </c:pt>
                <c:pt idx="10395">
                  <c:v>136.028425</c:v>
                </c:pt>
                <c:pt idx="10396">
                  <c:v>136.02814000000001</c:v>
                </c:pt>
                <c:pt idx="10397">
                  <c:v>136.02787000000001</c:v>
                </c:pt>
                <c:pt idx="10398">
                  <c:v>136.02787000000001</c:v>
                </c:pt>
                <c:pt idx="10399">
                  <c:v>136.02760499999999</c:v>
                </c:pt>
                <c:pt idx="10400">
                  <c:v>136.027107</c:v>
                </c:pt>
                <c:pt idx="10401">
                  <c:v>136.02686800000001</c:v>
                </c:pt>
                <c:pt idx="10402">
                  <c:v>136.02664200000001</c:v>
                </c:pt>
                <c:pt idx="10403">
                  <c:v>136.02664200000001</c:v>
                </c:pt>
                <c:pt idx="10404">
                  <c:v>136.02641700000001</c:v>
                </c:pt>
                <c:pt idx="10405">
                  <c:v>136.02601200000001</c:v>
                </c:pt>
                <c:pt idx="10406">
                  <c:v>136.025812</c:v>
                </c:pt>
                <c:pt idx="10407">
                  <c:v>136.02561800000001</c:v>
                </c:pt>
                <c:pt idx="10408">
                  <c:v>136.02561800000001</c:v>
                </c:pt>
                <c:pt idx="10409">
                  <c:v>136.02542700000001</c:v>
                </c:pt>
                <c:pt idx="10410">
                  <c:v>136.025068</c:v>
                </c:pt>
                <c:pt idx="10411">
                  <c:v>136.02491000000001</c:v>
                </c:pt>
                <c:pt idx="10412">
                  <c:v>136.02475699999999</c:v>
                </c:pt>
                <c:pt idx="10413">
                  <c:v>136.02475699999999</c:v>
                </c:pt>
                <c:pt idx="10414">
                  <c:v>136.02460199999999</c:v>
                </c:pt>
                <c:pt idx="10415">
                  <c:v>136.024305</c:v>
                </c:pt>
                <c:pt idx="10416">
                  <c:v>136.024157</c:v>
                </c:pt>
                <c:pt idx="10417">
                  <c:v>136.024023</c:v>
                </c:pt>
                <c:pt idx="10418">
                  <c:v>136.024023</c:v>
                </c:pt>
                <c:pt idx="10419">
                  <c:v>136.023912</c:v>
                </c:pt>
                <c:pt idx="10420">
                  <c:v>136.02370500000001</c:v>
                </c:pt>
                <c:pt idx="10421">
                  <c:v>136.02356800000001</c:v>
                </c:pt>
                <c:pt idx="10422">
                  <c:v>136.02341999999999</c:v>
                </c:pt>
                <c:pt idx="10423">
                  <c:v>136.02341999999999</c:v>
                </c:pt>
                <c:pt idx="10424">
                  <c:v>136.023313</c:v>
                </c:pt>
                <c:pt idx="10425">
                  <c:v>136.023143</c:v>
                </c:pt>
                <c:pt idx="10426">
                  <c:v>136.02305200000001</c:v>
                </c:pt>
                <c:pt idx="10427">
                  <c:v>136.022988</c:v>
                </c:pt>
                <c:pt idx="10428">
                  <c:v>136.022988</c:v>
                </c:pt>
                <c:pt idx="10429">
                  <c:v>136.022873</c:v>
                </c:pt>
                <c:pt idx="10430">
                  <c:v>136.02272300000001</c:v>
                </c:pt>
                <c:pt idx="10431">
                  <c:v>136.02266800000001</c:v>
                </c:pt>
                <c:pt idx="10432">
                  <c:v>136.02261300000001</c:v>
                </c:pt>
                <c:pt idx="10433">
                  <c:v>136.02261300000001</c:v>
                </c:pt>
                <c:pt idx="10434">
                  <c:v>136.02256499999999</c:v>
                </c:pt>
                <c:pt idx="10435">
                  <c:v>136.02249499999999</c:v>
                </c:pt>
                <c:pt idx="10436">
                  <c:v>136.02244300000001</c:v>
                </c:pt>
                <c:pt idx="10437">
                  <c:v>136.02240499999999</c:v>
                </c:pt>
                <c:pt idx="10438">
                  <c:v>136.02240499999999</c:v>
                </c:pt>
                <c:pt idx="10439">
                  <c:v>136.02240499999999</c:v>
                </c:pt>
                <c:pt idx="10440">
                  <c:v>136.02233799999999</c:v>
                </c:pt>
                <c:pt idx="10441">
                  <c:v>136.02233200000001</c:v>
                </c:pt>
                <c:pt idx="10442">
                  <c:v>136.02233200000001</c:v>
                </c:pt>
                <c:pt idx="10443">
                  <c:v>136.02233200000001</c:v>
                </c:pt>
                <c:pt idx="10444">
                  <c:v>136.02233200000001</c:v>
                </c:pt>
                <c:pt idx="10445">
                  <c:v>136.022335</c:v>
                </c:pt>
                <c:pt idx="10446">
                  <c:v>136.022335</c:v>
                </c:pt>
                <c:pt idx="10447">
                  <c:v>136.022335</c:v>
                </c:pt>
                <c:pt idx="10448">
                  <c:v>136.022335</c:v>
                </c:pt>
                <c:pt idx="10449">
                  <c:v>136.022335</c:v>
                </c:pt>
                <c:pt idx="10450">
                  <c:v>136.02233799999999</c:v>
                </c:pt>
                <c:pt idx="10451">
                  <c:v>136.02233799999999</c:v>
                </c:pt>
                <c:pt idx="10452">
                  <c:v>136.02233699999999</c:v>
                </c:pt>
                <c:pt idx="10453">
                  <c:v>136.02233699999999</c:v>
                </c:pt>
                <c:pt idx="10454">
                  <c:v>136.02234000000001</c:v>
                </c:pt>
                <c:pt idx="10455">
                  <c:v>136.022347</c:v>
                </c:pt>
                <c:pt idx="10456">
                  <c:v>136.022347</c:v>
                </c:pt>
                <c:pt idx="10457">
                  <c:v>136.022347</c:v>
                </c:pt>
                <c:pt idx="10458">
                  <c:v>136.022347</c:v>
                </c:pt>
                <c:pt idx="10459">
                  <c:v>136.022347</c:v>
                </c:pt>
                <c:pt idx="10460">
                  <c:v>136.022347</c:v>
                </c:pt>
                <c:pt idx="10461">
                  <c:v>136.022347</c:v>
                </c:pt>
                <c:pt idx="10462">
                  <c:v>136.022347</c:v>
                </c:pt>
                <c:pt idx="10463">
                  <c:v>136.022347</c:v>
                </c:pt>
                <c:pt idx="10464">
                  <c:v>136.022347</c:v>
                </c:pt>
                <c:pt idx="10465">
                  <c:v>136.022347</c:v>
                </c:pt>
                <c:pt idx="10466">
                  <c:v>136.022347</c:v>
                </c:pt>
                <c:pt idx="10467">
                  <c:v>136.022347</c:v>
                </c:pt>
                <c:pt idx="10468">
                  <c:v>136.022347</c:v>
                </c:pt>
                <c:pt idx="10469">
                  <c:v>136.022347</c:v>
                </c:pt>
                <c:pt idx="10470">
                  <c:v>136.02234000000001</c:v>
                </c:pt>
                <c:pt idx="10471">
                  <c:v>136.02232699999999</c:v>
                </c:pt>
                <c:pt idx="10472">
                  <c:v>136.02230700000001</c:v>
                </c:pt>
                <c:pt idx="10473">
                  <c:v>136.02230700000001</c:v>
                </c:pt>
                <c:pt idx="10474">
                  <c:v>136.02228199999999</c:v>
                </c:pt>
                <c:pt idx="10475">
                  <c:v>136.022212</c:v>
                </c:pt>
                <c:pt idx="10476">
                  <c:v>136.02216999999999</c:v>
                </c:pt>
                <c:pt idx="10477">
                  <c:v>136.02212</c:v>
                </c:pt>
                <c:pt idx="10478">
                  <c:v>136.02212</c:v>
                </c:pt>
                <c:pt idx="10479">
                  <c:v>136.02206699999999</c:v>
                </c:pt>
                <c:pt idx="10480">
                  <c:v>136.02194</c:v>
                </c:pt>
                <c:pt idx="10481">
                  <c:v>136.02186800000001</c:v>
                </c:pt>
                <c:pt idx="10482">
                  <c:v>136.02179000000001</c:v>
                </c:pt>
                <c:pt idx="10483">
                  <c:v>136.02179000000001</c:v>
                </c:pt>
                <c:pt idx="10484">
                  <c:v>136.02170699999999</c:v>
                </c:pt>
                <c:pt idx="10485">
                  <c:v>136.02153200000001</c:v>
                </c:pt>
                <c:pt idx="10486">
                  <c:v>136.02144200000001</c:v>
                </c:pt>
                <c:pt idx="10487">
                  <c:v>136.02131800000001</c:v>
                </c:pt>
                <c:pt idx="10488">
                  <c:v>136.02131800000001</c:v>
                </c:pt>
                <c:pt idx="10489">
                  <c:v>136.02122299999999</c:v>
                </c:pt>
                <c:pt idx="10490">
                  <c:v>136.020985</c:v>
                </c:pt>
                <c:pt idx="10491">
                  <c:v>136.02086299999999</c:v>
                </c:pt>
                <c:pt idx="10492">
                  <c:v>136.020748</c:v>
                </c:pt>
                <c:pt idx="10493">
                  <c:v>136.020748</c:v>
                </c:pt>
                <c:pt idx="10494">
                  <c:v>136.02058299999999</c:v>
                </c:pt>
                <c:pt idx="10495">
                  <c:v>136.02030199999999</c:v>
                </c:pt>
                <c:pt idx="10496">
                  <c:v>136.02014500000001</c:v>
                </c:pt>
                <c:pt idx="10497">
                  <c:v>136.01999799999999</c:v>
                </c:pt>
                <c:pt idx="10498">
                  <c:v>136.01999799999999</c:v>
                </c:pt>
                <c:pt idx="10499">
                  <c:v>136.01984999999999</c:v>
                </c:pt>
                <c:pt idx="10500">
                  <c:v>136.01955000000001</c:v>
                </c:pt>
                <c:pt idx="10501">
                  <c:v>136.019395</c:v>
                </c:pt>
                <c:pt idx="10502">
                  <c:v>136.01922999999999</c:v>
                </c:pt>
                <c:pt idx="10503">
                  <c:v>136.01922999999999</c:v>
                </c:pt>
                <c:pt idx="10504">
                  <c:v>136.01906299999999</c:v>
                </c:pt>
                <c:pt idx="10505">
                  <c:v>136.01875999999999</c:v>
                </c:pt>
                <c:pt idx="10506">
                  <c:v>136.01857699999999</c:v>
                </c:pt>
                <c:pt idx="10507">
                  <c:v>136.01840200000001</c:v>
                </c:pt>
                <c:pt idx="10508">
                  <c:v>136.01840200000001</c:v>
                </c:pt>
                <c:pt idx="10509">
                  <c:v>136.018225</c:v>
                </c:pt>
                <c:pt idx="10510">
                  <c:v>136.01785699999999</c:v>
                </c:pt>
                <c:pt idx="10511">
                  <c:v>136.01766699999999</c:v>
                </c:pt>
                <c:pt idx="10512">
                  <c:v>136.01747700000001</c:v>
                </c:pt>
                <c:pt idx="10513">
                  <c:v>136.01747700000001</c:v>
                </c:pt>
                <c:pt idx="10514">
                  <c:v>136.01728299999999</c:v>
                </c:pt>
                <c:pt idx="10515">
                  <c:v>136.016897</c:v>
                </c:pt>
                <c:pt idx="10516">
                  <c:v>136.01669000000001</c:v>
                </c:pt>
                <c:pt idx="10517">
                  <c:v>136.01647199999999</c:v>
                </c:pt>
                <c:pt idx="10518">
                  <c:v>136.01647199999999</c:v>
                </c:pt>
                <c:pt idx="10519">
                  <c:v>136.016265</c:v>
                </c:pt>
                <c:pt idx="10520">
                  <c:v>136.01584</c:v>
                </c:pt>
                <c:pt idx="10521">
                  <c:v>136.01562300000001</c:v>
                </c:pt>
                <c:pt idx="10522">
                  <c:v>136.015412</c:v>
                </c:pt>
                <c:pt idx="10523">
                  <c:v>136.015412</c:v>
                </c:pt>
                <c:pt idx="10524">
                  <c:v>136.015197</c:v>
                </c:pt>
                <c:pt idx="10525">
                  <c:v>136.01475300000001</c:v>
                </c:pt>
                <c:pt idx="10526">
                  <c:v>136.01452699999999</c:v>
                </c:pt>
                <c:pt idx="10527">
                  <c:v>136.014307</c:v>
                </c:pt>
                <c:pt idx="10528">
                  <c:v>136.014307</c:v>
                </c:pt>
                <c:pt idx="10529">
                  <c:v>136.01407800000001</c:v>
                </c:pt>
                <c:pt idx="10530">
                  <c:v>136.01363699999999</c:v>
                </c:pt>
                <c:pt idx="10531">
                  <c:v>136.01341199999999</c:v>
                </c:pt>
                <c:pt idx="10532">
                  <c:v>136.01318699999999</c:v>
                </c:pt>
                <c:pt idx="10533">
                  <c:v>136.01318699999999</c:v>
                </c:pt>
                <c:pt idx="10534">
                  <c:v>136.01297299999999</c:v>
                </c:pt>
                <c:pt idx="10535">
                  <c:v>136.012553</c:v>
                </c:pt>
                <c:pt idx="10536">
                  <c:v>136.012338</c:v>
                </c:pt>
                <c:pt idx="10537">
                  <c:v>136.01212799999999</c:v>
                </c:pt>
                <c:pt idx="10538">
                  <c:v>136.01212799999999</c:v>
                </c:pt>
                <c:pt idx="10539">
                  <c:v>136.011912</c:v>
                </c:pt>
                <c:pt idx="10540">
                  <c:v>136.011482</c:v>
                </c:pt>
                <c:pt idx="10541">
                  <c:v>136.01125500000001</c:v>
                </c:pt>
                <c:pt idx="10542">
                  <c:v>136.01103499999999</c:v>
                </c:pt>
                <c:pt idx="10543">
                  <c:v>136.01103499999999</c:v>
                </c:pt>
                <c:pt idx="10544">
                  <c:v>136.010805</c:v>
                </c:pt>
                <c:pt idx="10545">
                  <c:v>136.01032499999999</c:v>
                </c:pt>
                <c:pt idx="10546">
                  <c:v>136.01008300000001</c:v>
                </c:pt>
                <c:pt idx="10547">
                  <c:v>136.00984199999999</c:v>
                </c:pt>
                <c:pt idx="10548">
                  <c:v>136.00984199999999</c:v>
                </c:pt>
                <c:pt idx="10549">
                  <c:v>136.00959800000001</c:v>
                </c:pt>
                <c:pt idx="10550">
                  <c:v>136.00909799999999</c:v>
                </c:pt>
                <c:pt idx="10551">
                  <c:v>136.00885299999999</c:v>
                </c:pt>
                <c:pt idx="10552">
                  <c:v>136.00861499999999</c:v>
                </c:pt>
                <c:pt idx="10553">
                  <c:v>136.00861499999999</c:v>
                </c:pt>
                <c:pt idx="10554">
                  <c:v>136.00836799999999</c:v>
                </c:pt>
                <c:pt idx="10555">
                  <c:v>136.00786500000001</c:v>
                </c:pt>
                <c:pt idx="10556">
                  <c:v>136.00761800000001</c:v>
                </c:pt>
                <c:pt idx="10557">
                  <c:v>136.00735</c:v>
                </c:pt>
                <c:pt idx="10558">
                  <c:v>136.00735</c:v>
                </c:pt>
                <c:pt idx="10559">
                  <c:v>136.00707700000001</c:v>
                </c:pt>
                <c:pt idx="10560">
                  <c:v>136.00657000000001</c:v>
                </c:pt>
                <c:pt idx="10561">
                  <c:v>136.00630699999999</c:v>
                </c:pt>
                <c:pt idx="10562">
                  <c:v>136.006055</c:v>
                </c:pt>
                <c:pt idx="10563">
                  <c:v>136.006055</c:v>
                </c:pt>
                <c:pt idx="10564">
                  <c:v>136.005798</c:v>
                </c:pt>
                <c:pt idx="10565">
                  <c:v>136.005268</c:v>
                </c:pt>
                <c:pt idx="10566">
                  <c:v>136.00501499999999</c:v>
                </c:pt>
                <c:pt idx="10567">
                  <c:v>136.00474199999999</c:v>
                </c:pt>
                <c:pt idx="10568">
                  <c:v>136.00474199999999</c:v>
                </c:pt>
                <c:pt idx="10569">
                  <c:v>136.00446299999999</c:v>
                </c:pt>
                <c:pt idx="10570">
                  <c:v>136.003908</c:v>
                </c:pt>
                <c:pt idx="10571">
                  <c:v>136.00362200000001</c:v>
                </c:pt>
                <c:pt idx="10572">
                  <c:v>136.00335699999999</c:v>
                </c:pt>
                <c:pt idx="10573">
                  <c:v>136.00335699999999</c:v>
                </c:pt>
                <c:pt idx="10574">
                  <c:v>136.00307000000001</c:v>
                </c:pt>
                <c:pt idx="10575">
                  <c:v>136.002532</c:v>
                </c:pt>
                <c:pt idx="10576">
                  <c:v>136.00226499999999</c:v>
                </c:pt>
                <c:pt idx="10577">
                  <c:v>136.00199799999999</c:v>
                </c:pt>
                <c:pt idx="10578">
                  <c:v>136.00199799999999</c:v>
                </c:pt>
                <c:pt idx="10579">
                  <c:v>136.001732</c:v>
                </c:pt>
                <c:pt idx="10580">
                  <c:v>136.001217</c:v>
                </c:pt>
                <c:pt idx="10581">
                  <c:v>136.000947</c:v>
                </c:pt>
                <c:pt idx="10582">
                  <c:v>136.000675</c:v>
                </c:pt>
                <c:pt idx="10583">
                  <c:v>136.000675</c:v>
                </c:pt>
                <c:pt idx="10584">
                  <c:v>136.000675</c:v>
                </c:pt>
                <c:pt idx="10585">
                  <c:v>135.99993799999999</c:v>
                </c:pt>
                <c:pt idx="10586">
                  <c:v>135.99971199999999</c:v>
                </c:pt>
                <c:pt idx="10587">
                  <c:v>135.999483</c:v>
                </c:pt>
                <c:pt idx="10588">
                  <c:v>135.999483</c:v>
                </c:pt>
                <c:pt idx="10589">
                  <c:v>135.999483</c:v>
                </c:pt>
                <c:pt idx="10590">
                  <c:v>135.99888200000001</c:v>
                </c:pt>
                <c:pt idx="10591">
                  <c:v>135.99868699999999</c:v>
                </c:pt>
                <c:pt idx="10592">
                  <c:v>135.99850499999999</c:v>
                </c:pt>
                <c:pt idx="10593">
                  <c:v>135.99850499999999</c:v>
                </c:pt>
                <c:pt idx="10594">
                  <c:v>135.998333</c:v>
                </c:pt>
                <c:pt idx="10595">
                  <c:v>135.997972</c:v>
                </c:pt>
                <c:pt idx="10596">
                  <c:v>135.99780799999999</c:v>
                </c:pt>
                <c:pt idx="10597">
                  <c:v>135.997647</c:v>
                </c:pt>
                <c:pt idx="10598">
                  <c:v>135.997647</c:v>
                </c:pt>
                <c:pt idx="10599">
                  <c:v>135.99749499999999</c:v>
                </c:pt>
                <c:pt idx="10600">
                  <c:v>135.997198</c:v>
                </c:pt>
                <c:pt idx="10601">
                  <c:v>135.99704700000001</c:v>
                </c:pt>
                <c:pt idx="10602">
                  <c:v>135.99691799999999</c:v>
                </c:pt>
                <c:pt idx="10603">
                  <c:v>135.99691799999999</c:v>
                </c:pt>
                <c:pt idx="10604">
                  <c:v>135.99691799999999</c:v>
                </c:pt>
                <c:pt idx="10605">
                  <c:v>135.99651700000001</c:v>
                </c:pt>
                <c:pt idx="10606">
                  <c:v>135.99643800000001</c:v>
                </c:pt>
                <c:pt idx="10607">
                  <c:v>135.99632500000001</c:v>
                </c:pt>
                <c:pt idx="10608">
                  <c:v>135.99632500000001</c:v>
                </c:pt>
                <c:pt idx="10609">
                  <c:v>135.99623</c:v>
                </c:pt>
                <c:pt idx="10610">
                  <c:v>135.99605199999999</c:v>
                </c:pt>
                <c:pt idx="10611">
                  <c:v>135.995968</c:v>
                </c:pt>
                <c:pt idx="10612">
                  <c:v>135.99588700000001</c:v>
                </c:pt>
                <c:pt idx="10613">
                  <c:v>135.99588700000001</c:v>
                </c:pt>
                <c:pt idx="10614">
                  <c:v>135.99583200000001</c:v>
                </c:pt>
                <c:pt idx="10615">
                  <c:v>135.99573699999999</c:v>
                </c:pt>
                <c:pt idx="10616">
                  <c:v>135.99569299999999</c:v>
                </c:pt>
                <c:pt idx="10617">
                  <c:v>135.99565000000001</c:v>
                </c:pt>
                <c:pt idx="10618">
                  <c:v>135.99565000000001</c:v>
                </c:pt>
                <c:pt idx="10619">
                  <c:v>135.9956</c:v>
                </c:pt>
                <c:pt idx="10620">
                  <c:v>135.995507</c:v>
                </c:pt>
                <c:pt idx="10621">
                  <c:v>135.995465</c:v>
                </c:pt>
                <c:pt idx="10622">
                  <c:v>135.99543700000001</c:v>
                </c:pt>
                <c:pt idx="10623">
                  <c:v>135.99543700000001</c:v>
                </c:pt>
                <c:pt idx="10624">
                  <c:v>135.99541500000001</c:v>
                </c:pt>
                <c:pt idx="10625">
                  <c:v>135.995373</c:v>
                </c:pt>
                <c:pt idx="10626">
                  <c:v>135.995352</c:v>
                </c:pt>
                <c:pt idx="10627">
                  <c:v>135.995328</c:v>
                </c:pt>
                <c:pt idx="10628">
                  <c:v>135.995328</c:v>
                </c:pt>
                <c:pt idx="10629">
                  <c:v>135.99531200000001</c:v>
                </c:pt>
                <c:pt idx="10630">
                  <c:v>135.995307</c:v>
                </c:pt>
                <c:pt idx="10631">
                  <c:v>135.99530799999999</c:v>
                </c:pt>
                <c:pt idx="10632">
                  <c:v>135.995307</c:v>
                </c:pt>
                <c:pt idx="10633">
                  <c:v>135.995307</c:v>
                </c:pt>
                <c:pt idx="10634">
                  <c:v>135.995307</c:v>
                </c:pt>
                <c:pt idx="10635">
                  <c:v>135.99530799999999</c:v>
                </c:pt>
                <c:pt idx="10636">
                  <c:v>135.99530799999999</c:v>
                </c:pt>
                <c:pt idx="10637">
                  <c:v>135.99530799999999</c:v>
                </c:pt>
                <c:pt idx="10638">
                  <c:v>135.99530799999999</c:v>
                </c:pt>
                <c:pt idx="10639">
                  <c:v>135.99530799999999</c:v>
                </c:pt>
                <c:pt idx="10640">
                  <c:v>135.995307</c:v>
                </c:pt>
                <c:pt idx="10641">
                  <c:v>135.99530799999999</c:v>
                </c:pt>
                <c:pt idx="10642">
                  <c:v>135.99530799999999</c:v>
                </c:pt>
                <c:pt idx="10643">
                  <c:v>135.99530799999999</c:v>
                </c:pt>
                <c:pt idx="10644">
                  <c:v>135.99530799999999</c:v>
                </c:pt>
                <c:pt idx="10645">
                  <c:v>135.99530799999999</c:v>
                </c:pt>
                <c:pt idx="10646">
                  <c:v>135.995307</c:v>
                </c:pt>
                <c:pt idx="10647">
                  <c:v>135.995307</c:v>
                </c:pt>
                <c:pt idx="10648">
                  <c:v>135.995307</c:v>
                </c:pt>
                <c:pt idx="10649">
                  <c:v>135.995305</c:v>
                </c:pt>
                <c:pt idx="10650">
                  <c:v>135.995305</c:v>
                </c:pt>
                <c:pt idx="10651">
                  <c:v>135.995305</c:v>
                </c:pt>
                <c:pt idx="10652">
                  <c:v>135.995307</c:v>
                </c:pt>
                <c:pt idx="10653">
                  <c:v>135.995307</c:v>
                </c:pt>
                <c:pt idx="10654">
                  <c:v>135.995305</c:v>
                </c:pt>
                <c:pt idx="10655">
                  <c:v>135.995305</c:v>
                </c:pt>
                <c:pt idx="10656">
                  <c:v>135.995305</c:v>
                </c:pt>
                <c:pt idx="10657">
                  <c:v>135.99529999999999</c:v>
                </c:pt>
                <c:pt idx="10658">
                  <c:v>135.99529999999999</c:v>
                </c:pt>
                <c:pt idx="10659">
                  <c:v>135.995293</c:v>
                </c:pt>
                <c:pt idx="10660">
                  <c:v>135.99527699999999</c:v>
                </c:pt>
                <c:pt idx="10661">
                  <c:v>135.99526499999999</c:v>
                </c:pt>
                <c:pt idx="10662">
                  <c:v>135.99521300000001</c:v>
                </c:pt>
                <c:pt idx="10663">
                  <c:v>135.99521300000001</c:v>
                </c:pt>
                <c:pt idx="10664">
                  <c:v>135.99515700000001</c:v>
                </c:pt>
                <c:pt idx="10665">
                  <c:v>135.99503200000001</c:v>
                </c:pt>
                <c:pt idx="10666">
                  <c:v>135.99496500000001</c:v>
                </c:pt>
                <c:pt idx="10667">
                  <c:v>135.9949</c:v>
                </c:pt>
                <c:pt idx="10668">
                  <c:v>135.9949</c:v>
                </c:pt>
                <c:pt idx="10669">
                  <c:v>135.99482800000001</c:v>
                </c:pt>
                <c:pt idx="10670">
                  <c:v>135.994675</c:v>
                </c:pt>
                <c:pt idx="10671">
                  <c:v>135.99458200000001</c:v>
                </c:pt>
                <c:pt idx="10672">
                  <c:v>135.99449999999999</c:v>
                </c:pt>
                <c:pt idx="10673">
                  <c:v>135.99449999999999</c:v>
                </c:pt>
                <c:pt idx="10674">
                  <c:v>135.99440300000001</c:v>
                </c:pt>
                <c:pt idx="10675">
                  <c:v>135.99419499999999</c:v>
                </c:pt>
                <c:pt idx="10676">
                  <c:v>135.99408299999999</c:v>
                </c:pt>
                <c:pt idx="10677">
                  <c:v>135.993978</c:v>
                </c:pt>
                <c:pt idx="10678">
                  <c:v>135.993978</c:v>
                </c:pt>
                <c:pt idx="10679">
                  <c:v>135.993978</c:v>
                </c:pt>
                <c:pt idx="10680">
                  <c:v>135.993607</c:v>
                </c:pt>
                <c:pt idx="10681">
                  <c:v>135.99347299999999</c:v>
                </c:pt>
                <c:pt idx="10682">
                  <c:v>135.993335</c:v>
                </c:pt>
                <c:pt idx="10683">
                  <c:v>135.993335</c:v>
                </c:pt>
                <c:pt idx="10684">
                  <c:v>135.99319800000001</c:v>
                </c:pt>
                <c:pt idx="10685">
                  <c:v>135.99291500000001</c:v>
                </c:pt>
                <c:pt idx="10686">
                  <c:v>135.992762</c:v>
                </c:pt>
                <c:pt idx="10687">
                  <c:v>135.992603</c:v>
                </c:pt>
                <c:pt idx="10688">
                  <c:v>135.992603</c:v>
                </c:pt>
                <c:pt idx="10689">
                  <c:v>135.992603</c:v>
                </c:pt>
                <c:pt idx="10690">
                  <c:v>135.992143</c:v>
                </c:pt>
                <c:pt idx="10691">
                  <c:v>135.991975</c:v>
                </c:pt>
                <c:pt idx="10692">
                  <c:v>135.99181799999999</c:v>
                </c:pt>
                <c:pt idx="10693">
                  <c:v>135.99181799999999</c:v>
                </c:pt>
                <c:pt idx="10694">
                  <c:v>135.99164300000001</c:v>
                </c:pt>
                <c:pt idx="10695">
                  <c:v>135.99128999999999</c:v>
                </c:pt>
                <c:pt idx="10696">
                  <c:v>135.99112500000001</c:v>
                </c:pt>
                <c:pt idx="10697">
                  <c:v>135.99094500000001</c:v>
                </c:pt>
                <c:pt idx="10698">
                  <c:v>135.99094500000001</c:v>
                </c:pt>
                <c:pt idx="10699">
                  <c:v>135.990735</c:v>
                </c:pt>
                <c:pt idx="10700">
                  <c:v>135.990385</c:v>
                </c:pt>
                <c:pt idx="10701">
                  <c:v>135.99019699999999</c:v>
                </c:pt>
                <c:pt idx="10702">
                  <c:v>135.99</c:v>
                </c:pt>
                <c:pt idx="10703">
                  <c:v>135.99</c:v>
                </c:pt>
                <c:pt idx="10704">
                  <c:v>135.98980800000001</c:v>
                </c:pt>
                <c:pt idx="10705">
                  <c:v>135.98940300000001</c:v>
                </c:pt>
                <c:pt idx="10706">
                  <c:v>135.98920200000001</c:v>
                </c:pt>
                <c:pt idx="10707">
                  <c:v>135.989002</c:v>
                </c:pt>
                <c:pt idx="10708">
                  <c:v>135.989002</c:v>
                </c:pt>
                <c:pt idx="10709">
                  <c:v>135.98880500000001</c:v>
                </c:pt>
                <c:pt idx="10710">
                  <c:v>135.98840799999999</c:v>
                </c:pt>
                <c:pt idx="10711">
                  <c:v>135.98819499999999</c:v>
                </c:pt>
                <c:pt idx="10712">
                  <c:v>135.98798300000001</c:v>
                </c:pt>
                <c:pt idx="10713">
                  <c:v>135.98798300000001</c:v>
                </c:pt>
                <c:pt idx="10714">
                  <c:v>135.98776799999999</c:v>
                </c:pt>
                <c:pt idx="10715">
                  <c:v>135.98733200000001</c:v>
                </c:pt>
                <c:pt idx="10716">
                  <c:v>135.98711</c:v>
                </c:pt>
                <c:pt idx="10717">
                  <c:v>135.98688799999999</c:v>
                </c:pt>
                <c:pt idx="10718">
                  <c:v>135.98688799999999</c:v>
                </c:pt>
                <c:pt idx="10719">
                  <c:v>135.98666299999999</c:v>
                </c:pt>
                <c:pt idx="10720">
                  <c:v>135.98621</c:v>
                </c:pt>
                <c:pt idx="10721">
                  <c:v>135.985985</c:v>
                </c:pt>
                <c:pt idx="10722">
                  <c:v>135.98575</c:v>
                </c:pt>
                <c:pt idx="10723">
                  <c:v>135.98575</c:v>
                </c:pt>
                <c:pt idx="10724">
                  <c:v>135.985522</c:v>
                </c:pt>
                <c:pt idx="10725">
                  <c:v>135.98506499999999</c:v>
                </c:pt>
                <c:pt idx="10726">
                  <c:v>135.98482200000001</c:v>
                </c:pt>
                <c:pt idx="10727">
                  <c:v>135.98457200000001</c:v>
                </c:pt>
                <c:pt idx="10728">
                  <c:v>135.98457200000001</c:v>
                </c:pt>
                <c:pt idx="10729">
                  <c:v>135.98432700000001</c:v>
                </c:pt>
                <c:pt idx="10730">
                  <c:v>135.98385200000001</c:v>
                </c:pt>
                <c:pt idx="10731">
                  <c:v>135.98361499999999</c:v>
                </c:pt>
                <c:pt idx="10732">
                  <c:v>135.983375</c:v>
                </c:pt>
                <c:pt idx="10733">
                  <c:v>135.983375</c:v>
                </c:pt>
                <c:pt idx="10734">
                  <c:v>135.98313200000001</c:v>
                </c:pt>
                <c:pt idx="10735">
                  <c:v>135.982652</c:v>
                </c:pt>
                <c:pt idx="10736">
                  <c:v>135.98242200000001</c:v>
                </c:pt>
                <c:pt idx="10737">
                  <c:v>135.982178</c:v>
                </c:pt>
                <c:pt idx="10738">
                  <c:v>135.982178</c:v>
                </c:pt>
                <c:pt idx="10739">
                  <c:v>135.98193499999999</c:v>
                </c:pt>
                <c:pt idx="10740">
                  <c:v>135.98145500000001</c:v>
                </c:pt>
                <c:pt idx="10741">
                  <c:v>135.98121499999999</c:v>
                </c:pt>
                <c:pt idx="10742">
                  <c:v>135.98098200000001</c:v>
                </c:pt>
                <c:pt idx="10743">
                  <c:v>135.98098200000001</c:v>
                </c:pt>
                <c:pt idx="10744">
                  <c:v>135.98073199999999</c:v>
                </c:pt>
                <c:pt idx="10745">
                  <c:v>135.98030800000001</c:v>
                </c:pt>
                <c:pt idx="10746">
                  <c:v>135.98007200000001</c:v>
                </c:pt>
                <c:pt idx="10747">
                  <c:v>135.979838</c:v>
                </c:pt>
                <c:pt idx="10748">
                  <c:v>135.979838</c:v>
                </c:pt>
                <c:pt idx="10749">
                  <c:v>135.97959</c:v>
                </c:pt>
                <c:pt idx="10750">
                  <c:v>135.979085</c:v>
                </c:pt>
                <c:pt idx="10751">
                  <c:v>135.97883200000001</c:v>
                </c:pt>
                <c:pt idx="10752">
                  <c:v>135.978578</c:v>
                </c:pt>
                <c:pt idx="10753">
                  <c:v>135.978578</c:v>
                </c:pt>
                <c:pt idx="10754">
                  <c:v>135.97833299999999</c:v>
                </c:pt>
                <c:pt idx="10755">
                  <c:v>135.97783799999999</c:v>
                </c:pt>
                <c:pt idx="10756">
                  <c:v>135.97759300000001</c:v>
                </c:pt>
                <c:pt idx="10757">
                  <c:v>135.97735800000001</c:v>
                </c:pt>
                <c:pt idx="10758">
                  <c:v>135.97735800000001</c:v>
                </c:pt>
                <c:pt idx="10759">
                  <c:v>135.97711799999999</c:v>
                </c:pt>
                <c:pt idx="10760">
                  <c:v>135.976617</c:v>
                </c:pt>
                <c:pt idx="10761">
                  <c:v>135.97636800000001</c:v>
                </c:pt>
                <c:pt idx="10762">
                  <c:v>135.97611000000001</c:v>
                </c:pt>
                <c:pt idx="10763">
                  <c:v>135.97611000000001</c:v>
                </c:pt>
                <c:pt idx="10764">
                  <c:v>135.97585000000001</c:v>
                </c:pt>
                <c:pt idx="10765">
                  <c:v>135.975348</c:v>
                </c:pt>
                <c:pt idx="10766">
                  <c:v>135.97510700000001</c:v>
                </c:pt>
                <c:pt idx="10767">
                  <c:v>135.974873</c:v>
                </c:pt>
                <c:pt idx="10768">
                  <c:v>135.974873</c:v>
                </c:pt>
                <c:pt idx="10769">
                  <c:v>135.97462300000001</c:v>
                </c:pt>
                <c:pt idx="10770">
                  <c:v>135.97413299999999</c:v>
                </c:pt>
                <c:pt idx="10771">
                  <c:v>135.97388699999999</c:v>
                </c:pt>
                <c:pt idx="10772">
                  <c:v>135.97364300000001</c:v>
                </c:pt>
                <c:pt idx="10773">
                  <c:v>135.97364300000001</c:v>
                </c:pt>
                <c:pt idx="10774">
                  <c:v>135.97364300000001</c:v>
                </c:pt>
                <c:pt idx="10775">
                  <c:v>135.972917</c:v>
                </c:pt>
                <c:pt idx="10776">
                  <c:v>135.97267500000001</c:v>
                </c:pt>
                <c:pt idx="10777">
                  <c:v>135.97242199999999</c:v>
                </c:pt>
                <c:pt idx="10778">
                  <c:v>135.97242199999999</c:v>
                </c:pt>
                <c:pt idx="10779">
                  <c:v>135.97218799999999</c:v>
                </c:pt>
                <c:pt idx="10780">
                  <c:v>135.97170199999999</c:v>
                </c:pt>
                <c:pt idx="10781">
                  <c:v>135.97146000000001</c:v>
                </c:pt>
                <c:pt idx="10782">
                  <c:v>135.971227</c:v>
                </c:pt>
                <c:pt idx="10783">
                  <c:v>135.971227</c:v>
                </c:pt>
                <c:pt idx="10784">
                  <c:v>135.97099499999999</c:v>
                </c:pt>
                <c:pt idx="10785">
                  <c:v>135.970518</c:v>
                </c:pt>
                <c:pt idx="10786">
                  <c:v>135.97027199999999</c:v>
                </c:pt>
                <c:pt idx="10787">
                  <c:v>135.97002499999999</c:v>
                </c:pt>
                <c:pt idx="10788">
                  <c:v>135.97002499999999</c:v>
                </c:pt>
                <c:pt idx="10789">
                  <c:v>135.96978200000001</c:v>
                </c:pt>
                <c:pt idx="10790">
                  <c:v>135.969312</c:v>
                </c:pt>
                <c:pt idx="10791">
                  <c:v>135.96906799999999</c:v>
                </c:pt>
                <c:pt idx="10792">
                  <c:v>135.96883199999999</c:v>
                </c:pt>
                <c:pt idx="10793">
                  <c:v>135.96883199999999</c:v>
                </c:pt>
                <c:pt idx="10794">
                  <c:v>135.96859699999999</c:v>
                </c:pt>
                <c:pt idx="10795">
                  <c:v>135.96810300000001</c:v>
                </c:pt>
                <c:pt idx="10796">
                  <c:v>135.96785499999999</c:v>
                </c:pt>
                <c:pt idx="10797">
                  <c:v>135.967635</c:v>
                </c:pt>
                <c:pt idx="10798">
                  <c:v>135.967635</c:v>
                </c:pt>
                <c:pt idx="10799">
                  <c:v>135.967412</c:v>
                </c:pt>
                <c:pt idx="10800">
                  <c:v>135.96696800000001</c:v>
                </c:pt>
                <c:pt idx="10801">
                  <c:v>135.966722</c:v>
                </c:pt>
                <c:pt idx="10802">
                  <c:v>135.966497</c:v>
                </c:pt>
                <c:pt idx="10803">
                  <c:v>135.966497</c:v>
                </c:pt>
                <c:pt idx="10804">
                  <c:v>135.96624199999999</c:v>
                </c:pt>
                <c:pt idx="10805">
                  <c:v>135.96580299999999</c:v>
                </c:pt>
                <c:pt idx="10806">
                  <c:v>135.96559199999999</c:v>
                </c:pt>
                <c:pt idx="10807">
                  <c:v>135.965385</c:v>
                </c:pt>
                <c:pt idx="10808">
                  <c:v>135.965385</c:v>
                </c:pt>
                <c:pt idx="10809">
                  <c:v>135.96517700000001</c:v>
                </c:pt>
                <c:pt idx="10810">
                  <c:v>135.96477200000001</c:v>
                </c:pt>
                <c:pt idx="10811">
                  <c:v>135.96458799999999</c:v>
                </c:pt>
                <c:pt idx="10812">
                  <c:v>135.96439699999999</c:v>
                </c:pt>
                <c:pt idx="10813">
                  <c:v>135.96439699999999</c:v>
                </c:pt>
                <c:pt idx="10814">
                  <c:v>135.964225</c:v>
                </c:pt>
                <c:pt idx="10815">
                  <c:v>135.96388999999999</c:v>
                </c:pt>
                <c:pt idx="10816">
                  <c:v>135.96374800000001</c:v>
                </c:pt>
                <c:pt idx="10817">
                  <c:v>135.96357</c:v>
                </c:pt>
                <c:pt idx="10818">
                  <c:v>135.96357</c:v>
                </c:pt>
                <c:pt idx="10819">
                  <c:v>135.963413</c:v>
                </c:pt>
                <c:pt idx="10820">
                  <c:v>135.96309500000001</c:v>
                </c:pt>
                <c:pt idx="10821">
                  <c:v>135.96293800000001</c:v>
                </c:pt>
                <c:pt idx="10822">
                  <c:v>135.962795</c:v>
                </c:pt>
                <c:pt idx="10823">
                  <c:v>135.962795</c:v>
                </c:pt>
                <c:pt idx="10824">
                  <c:v>135.96265500000001</c:v>
                </c:pt>
                <c:pt idx="10825">
                  <c:v>135.96240499999999</c:v>
                </c:pt>
                <c:pt idx="10826">
                  <c:v>135.962278</c:v>
                </c:pt>
                <c:pt idx="10827">
                  <c:v>135.96216999999999</c:v>
                </c:pt>
                <c:pt idx="10828">
                  <c:v>135.96216999999999</c:v>
                </c:pt>
                <c:pt idx="10829">
                  <c:v>135.962062</c:v>
                </c:pt>
                <c:pt idx="10830">
                  <c:v>135.96187499999999</c:v>
                </c:pt>
                <c:pt idx="10831">
                  <c:v>135.961793</c:v>
                </c:pt>
                <c:pt idx="10832">
                  <c:v>135.96166299999999</c:v>
                </c:pt>
                <c:pt idx="10833">
                  <c:v>135.96166299999999</c:v>
                </c:pt>
                <c:pt idx="10834">
                  <c:v>135.96159800000001</c:v>
                </c:pt>
                <c:pt idx="10835">
                  <c:v>135.96146200000001</c:v>
                </c:pt>
                <c:pt idx="10836">
                  <c:v>135.96140299999999</c:v>
                </c:pt>
                <c:pt idx="10837">
                  <c:v>135.96134799999999</c:v>
                </c:pt>
                <c:pt idx="10838">
                  <c:v>135.96134799999999</c:v>
                </c:pt>
                <c:pt idx="10839">
                  <c:v>135.96130500000001</c:v>
                </c:pt>
                <c:pt idx="10840">
                  <c:v>135.96122299999999</c:v>
                </c:pt>
                <c:pt idx="10841">
                  <c:v>135.961195</c:v>
                </c:pt>
                <c:pt idx="10842">
                  <c:v>135.96116499999999</c:v>
                </c:pt>
                <c:pt idx="10843">
                  <c:v>135.96116499999999</c:v>
                </c:pt>
                <c:pt idx="10844">
                  <c:v>135.96114499999999</c:v>
                </c:pt>
                <c:pt idx="10845">
                  <c:v>135.961118</c:v>
                </c:pt>
                <c:pt idx="10846">
                  <c:v>135.96110999999999</c:v>
                </c:pt>
                <c:pt idx="10847">
                  <c:v>135.961108</c:v>
                </c:pt>
                <c:pt idx="10848">
                  <c:v>135.961108</c:v>
                </c:pt>
                <c:pt idx="10849">
                  <c:v>135.961105</c:v>
                </c:pt>
                <c:pt idx="10850">
                  <c:v>135.961107</c:v>
                </c:pt>
                <c:pt idx="10851">
                  <c:v>135.961107</c:v>
                </c:pt>
                <c:pt idx="10852">
                  <c:v>135.961107</c:v>
                </c:pt>
                <c:pt idx="10853">
                  <c:v>135.961107</c:v>
                </c:pt>
                <c:pt idx="10854">
                  <c:v>135.961107</c:v>
                </c:pt>
                <c:pt idx="10855">
                  <c:v>135.96110300000001</c:v>
                </c:pt>
                <c:pt idx="10856">
                  <c:v>135.96110300000001</c:v>
                </c:pt>
                <c:pt idx="10857">
                  <c:v>135.96110200000001</c:v>
                </c:pt>
                <c:pt idx="10858">
                  <c:v>135.96110200000001</c:v>
                </c:pt>
                <c:pt idx="10859">
                  <c:v>135.96110200000001</c:v>
                </c:pt>
                <c:pt idx="10860">
                  <c:v>135.96110200000001</c:v>
                </c:pt>
                <c:pt idx="10861">
                  <c:v>135.96110200000001</c:v>
                </c:pt>
                <c:pt idx="10862">
                  <c:v>135.96110200000001</c:v>
                </c:pt>
                <c:pt idx="10863">
                  <c:v>135.96110200000001</c:v>
                </c:pt>
                <c:pt idx="10864">
                  <c:v>135.96110200000001</c:v>
                </c:pt>
                <c:pt idx="10865">
                  <c:v>135.96110300000001</c:v>
                </c:pt>
                <c:pt idx="10866">
                  <c:v>135.96110300000001</c:v>
                </c:pt>
                <c:pt idx="10867">
                  <c:v>135.96110300000001</c:v>
                </c:pt>
                <c:pt idx="10868">
                  <c:v>135.96110300000001</c:v>
                </c:pt>
                <c:pt idx="10869">
                  <c:v>135.96110300000001</c:v>
                </c:pt>
                <c:pt idx="10870">
                  <c:v>135.96110300000001</c:v>
                </c:pt>
                <c:pt idx="10871">
                  <c:v>135.96110300000001</c:v>
                </c:pt>
                <c:pt idx="10872">
                  <c:v>135.96110300000001</c:v>
                </c:pt>
                <c:pt idx="10873">
                  <c:v>135.96110300000001</c:v>
                </c:pt>
                <c:pt idx="10874">
                  <c:v>135.96110300000001</c:v>
                </c:pt>
                <c:pt idx="10875">
                  <c:v>135.96110300000001</c:v>
                </c:pt>
                <c:pt idx="10876">
                  <c:v>135.96110300000001</c:v>
                </c:pt>
                <c:pt idx="10877">
                  <c:v>135.96110300000001</c:v>
                </c:pt>
                <c:pt idx="10878">
                  <c:v>135.96110300000001</c:v>
                </c:pt>
                <c:pt idx="10879">
                  <c:v>135.96110300000001</c:v>
                </c:pt>
                <c:pt idx="10880">
                  <c:v>135.96110300000001</c:v>
                </c:pt>
                <c:pt idx="10881">
                  <c:v>135.96110300000001</c:v>
                </c:pt>
                <c:pt idx="10882">
                  <c:v>135.96110300000001</c:v>
                </c:pt>
                <c:pt idx="10883">
                  <c:v>135.96110300000001</c:v>
                </c:pt>
                <c:pt idx="10884">
                  <c:v>135.96110300000001</c:v>
                </c:pt>
                <c:pt idx="10885">
                  <c:v>135.96110300000001</c:v>
                </c:pt>
                <c:pt idx="10886">
                  <c:v>135.96110300000001</c:v>
                </c:pt>
                <c:pt idx="10887">
                  <c:v>135.96110300000001</c:v>
                </c:pt>
                <c:pt idx="10888">
                  <c:v>135.96110300000001</c:v>
                </c:pt>
                <c:pt idx="10889">
                  <c:v>135.96110300000001</c:v>
                </c:pt>
                <c:pt idx="10890">
                  <c:v>135.96110300000001</c:v>
                </c:pt>
                <c:pt idx="10891">
                  <c:v>135.96110300000001</c:v>
                </c:pt>
                <c:pt idx="10892">
                  <c:v>135.96110300000001</c:v>
                </c:pt>
                <c:pt idx="10893">
                  <c:v>135.96110300000001</c:v>
                </c:pt>
                <c:pt idx="10894">
                  <c:v>135.96110300000001</c:v>
                </c:pt>
                <c:pt idx="10895">
                  <c:v>135.96110300000001</c:v>
                </c:pt>
                <c:pt idx="10896">
                  <c:v>135.96110300000001</c:v>
                </c:pt>
                <c:pt idx="10897">
                  <c:v>135.96110300000001</c:v>
                </c:pt>
                <c:pt idx="10898">
                  <c:v>135.96110300000001</c:v>
                </c:pt>
                <c:pt idx="10899">
                  <c:v>135.96110200000001</c:v>
                </c:pt>
                <c:pt idx="10900">
                  <c:v>135.96110200000001</c:v>
                </c:pt>
                <c:pt idx="10901">
                  <c:v>135.96110200000001</c:v>
                </c:pt>
                <c:pt idx="10902">
                  <c:v>135.96110200000001</c:v>
                </c:pt>
                <c:pt idx="10903">
                  <c:v>135.96110200000001</c:v>
                </c:pt>
                <c:pt idx="10904">
                  <c:v>135.96109799999999</c:v>
                </c:pt>
                <c:pt idx="10905">
                  <c:v>135.96109300000001</c:v>
                </c:pt>
                <c:pt idx="10906">
                  <c:v>135.96109300000001</c:v>
                </c:pt>
                <c:pt idx="10907">
                  <c:v>135.96109300000001</c:v>
                </c:pt>
                <c:pt idx="10908">
                  <c:v>135.96109300000001</c:v>
                </c:pt>
                <c:pt idx="10909">
                  <c:v>135.96109300000001</c:v>
                </c:pt>
                <c:pt idx="10910">
                  <c:v>135.96109300000001</c:v>
                </c:pt>
                <c:pt idx="10911">
                  <c:v>135.96109200000001</c:v>
                </c:pt>
                <c:pt idx="10912">
                  <c:v>135.96109200000001</c:v>
                </c:pt>
                <c:pt idx="10913">
                  <c:v>135.96109200000001</c:v>
                </c:pt>
                <c:pt idx="10914">
                  <c:v>135.96109200000001</c:v>
                </c:pt>
                <c:pt idx="10915">
                  <c:v>135.96109000000001</c:v>
                </c:pt>
                <c:pt idx="10916">
                  <c:v>135.96109200000001</c:v>
                </c:pt>
                <c:pt idx="10917">
                  <c:v>135.96109200000001</c:v>
                </c:pt>
                <c:pt idx="10918">
                  <c:v>135.96109200000001</c:v>
                </c:pt>
                <c:pt idx="10919">
                  <c:v>135.96109300000001</c:v>
                </c:pt>
                <c:pt idx="10920">
                  <c:v>135.96109200000001</c:v>
                </c:pt>
                <c:pt idx="10921">
                  <c:v>135.96109200000001</c:v>
                </c:pt>
                <c:pt idx="10922">
                  <c:v>135.96109200000001</c:v>
                </c:pt>
                <c:pt idx="10923">
                  <c:v>135.96109200000001</c:v>
                </c:pt>
                <c:pt idx="10924">
                  <c:v>135.96109000000001</c:v>
                </c:pt>
                <c:pt idx="10925">
                  <c:v>135.96109000000001</c:v>
                </c:pt>
                <c:pt idx="10926">
                  <c:v>135.96109000000001</c:v>
                </c:pt>
                <c:pt idx="10927">
                  <c:v>135.96109000000001</c:v>
                </c:pt>
                <c:pt idx="10928">
                  <c:v>135.96109000000001</c:v>
                </c:pt>
                <c:pt idx="10929">
                  <c:v>135.96109000000001</c:v>
                </c:pt>
                <c:pt idx="10930">
                  <c:v>135.96108799999999</c:v>
                </c:pt>
                <c:pt idx="10931">
                  <c:v>135.96108799999999</c:v>
                </c:pt>
                <c:pt idx="10932">
                  <c:v>135.96108799999999</c:v>
                </c:pt>
                <c:pt idx="10933">
                  <c:v>135.96108799999999</c:v>
                </c:pt>
                <c:pt idx="10934">
                  <c:v>135.96108699999999</c:v>
                </c:pt>
                <c:pt idx="10935">
                  <c:v>135.961085</c:v>
                </c:pt>
                <c:pt idx="10936">
                  <c:v>135.961085</c:v>
                </c:pt>
                <c:pt idx="10937">
                  <c:v>135.961085</c:v>
                </c:pt>
                <c:pt idx="10938">
                  <c:v>135.961085</c:v>
                </c:pt>
                <c:pt idx="10939">
                  <c:v>135.961085</c:v>
                </c:pt>
                <c:pt idx="10940">
                  <c:v>135.961085</c:v>
                </c:pt>
                <c:pt idx="10941">
                  <c:v>135.961085</c:v>
                </c:pt>
                <c:pt idx="10942">
                  <c:v>135.961085</c:v>
                </c:pt>
                <c:pt idx="10943">
                  <c:v>135.961085</c:v>
                </c:pt>
                <c:pt idx="10944">
                  <c:v>135.961085</c:v>
                </c:pt>
                <c:pt idx="10945">
                  <c:v>135.961085</c:v>
                </c:pt>
                <c:pt idx="10946">
                  <c:v>135.961085</c:v>
                </c:pt>
                <c:pt idx="10947">
                  <c:v>135.961085</c:v>
                </c:pt>
                <c:pt idx="10948">
                  <c:v>135.961085</c:v>
                </c:pt>
                <c:pt idx="10949">
                  <c:v>135.961085</c:v>
                </c:pt>
                <c:pt idx="10950">
                  <c:v>135.961083</c:v>
                </c:pt>
                <c:pt idx="10951">
                  <c:v>135.96107799999999</c:v>
                </c:pt>
                <c:pt idx="10952">
                  <c:v>135.961073</c:v>
                </c:pt>
                <c:pt idx="10953">
                  <c:v>135.961073</c:v>
                </c:pt>
                <c:pt idx="10954">
                  <c:v>135.961063</c:v>
                </c:pt>
                <c:pt idx="10955">
                  <c:v>135.961038</c:v>
                </c:pt>
                <c:pt idx="10956">
                  <c:v>135.96101999999999</c:v>
                </c:pt>
                <c:pt idx="10957">
                  <c:v>135.96099799999999</c:v>
                </c:pt>
                <c:pt idx="10958">
                  <c:v>135.96099799999999</c:v>
                </c:pt>
                <c:pt idx="10959">
                  <c:v>135.96097499999999</c:v>
                </c:pt>
                <c:pt idx="10960">
                  <c:v>135.960927</c:v>
                </c:pt>
                <c:pt idx="10961">
                  <c:v>135.96089699999999</c:v>
                </c:pt>
                <c:pt idx="10962">
                  <c:v>135.960868</c:v>
                </c:pt>
                <c:pt idx="10963">
                  <c:v>135.960868</c:v>
                </c:pt>
                <c:pt idx="10964">
                  <c:v>135.96084999999999</c:v>
                </c:pt>
                <c:pt idx="10965">
                  <c:v>135.960767</c:v>
                </c:pt>
                <c:pt idx="10966">
                  <c:v>135.96071699999999</c:v>
                </c:pt>
                <c:pt idx="10967">
                  <c:v>135.96066300000001</c:v>
                </c:pt>
                <c:pt idx="10968">
                  <c:v>135.96066300000001</c:v>
                </c:pt>
                <c:pt idx="10969">
                  <c:v>135.96057200000001</c:v>
                </c:pt>
                <c:pt idx="10970">
                  <c:v>135.960398</c:v>
                </c:pt>
                <c:pt idx="10971">
                  <c:v>135.96027699999999</c:v>
                </c:pt>
                <c:pt idx="10972">
                  <c:v>135.960205</c:v>
                </c:pt>
                <c:pt idx="10973">
                  <c:v>135.960205</c:v>
                </c:pt>
                <c:pt idx="10974">
                  <c:v>135.960127</c:v>
                </c:pt>
                <c:pt idx="10975">
                  <c:v>135.959935</c:v>
                </c:pt>
                <c:pt idx="10976">
                  <c:v>135.959847</c:v>
                </c:pt>
                <c:pt idx="10977">
                  <c:v>135.95976200000001</c:v>
                </c:pt>
                <c:pt idx="10978">
                  <c:v>135.95976200000001</c:v>
                </c:pt>
                <c:pt idx="10979">
                  <c:v>135.95966799999999</c:v>
                </c:pt>
                <c:pt idx="10980">
                  <c:v>135.95947200000001</c:v>
                </c:pt>
                <c:pt idx="10981">
                  <c:v>135.95937699999999</c:v>
                </c:pt>
                <c:pt idx="10982">
                  <c:v>135.95928799999999</c:v>
                </c:pt>
                <c:pt idx="10983">
                  <c:v>135.95928799999999</c:v>
                </c:pt>
                <c:pt idx="10984">
                  <c:v>135.95918</c:v>
                </c:pt>
                <c:pt idx="10985">
                  <c:v>135.95907199999999</c:v>
                </c:pt>
                <c:pt idx="10986">
                  <c:v>135.95893000000001</c:v>
                </c:pt>
                <c:pt idx="10987">
                  <c:v>135.95882499999999</c:v>
                </c:pt>
                <c:pt idx="10988">
                  <c:v>135.95882499999999</c:v>
                </c:pt>
                <c:pt idx="10989">
                  <c:v>135.958707</c:v>
                </c:pt>
                <c:pt idx="10990">
                  <c:v>135.95848000000001</c:v>
                </c:pt>
                <c:pt idx="10991">
                  <c:v>135.95836700000001</c:v>
                </c:pt>
                <c:pt idx="10992">
                  <c:v>135.95826</c:v>
                </c:pt>
                <c:pt idx="10993">
                  <c:v>135.95826</c:v>
                </c:pt>
                <c:pt idx="10994">
                  <c:v>135.95814300000001</c:v>
                </c:pt>
                <c:pt idx="10995">
                  <c:v>135.957978</c:v>
                </c:pt>
                <c:pt idx="10996">
                  <c:v>135.957897</c:v>
                </c:pt>
                <c:pt idx="10997">
                  <c:v>135.95782500000001</c:v>
                </c:pt>
                <c:pt idx="10998">
                  <c:v>135.95782500000001</c:v>
                </c:pt>
                <c:pt idx="10999">
                  <c:v>135.95773700000001</c:v>
                </c:pt>
                <c:pt idx="11000">
                  <c:v>135.95755800000001</c:v>
                </c:pt>
                <c:pt idx="11001">
                  <c:v>135.95746800000001</c:v>
                </c:pt>
                <c:pt idx="11002">
                  <c:v>135.957382</c:v>
                </c:pt>
                <c:pt idx="11003">
                  <c:v>135.957382</c:v>
                </c:pt>
                <c:pt idx="11004">
                  <c:v>135.95729499999999</c:v>
                </c:pt>
                <c:pt idx="11005">
                  <c:v>135.95710700000001</c:v>
                </c:pt>
                <c:pt idx="11006">
                  <c:v>135.95701199999999</c:v>
                </c:pt>
                <c:pt idx="11007">
                  <c:v>135.956917</c:v>
                </c:pt>
                <c:pt idx="11008">
                  <c:v>135.956917</c:v>
                </c:pt>
                <c:pt idx="11009">
                  <c:v>135.95682199999999</c:v>
                </c:pt>
                <c:pt idx="11010">
                  <c:v>135.95664500000001</c:v>
                </c:pt>
                <c:pt idx="11011">
                  <c:v>135.956557</c:v>
                </c:pt>
                <c:pt idx="11012">
                  <c:v>135.95646500000001</c:v>
                </c:pt>
                <c:pt idx="11013">
                  <c:v>135.95646500000001</c:v>
                </c:pt>
                <c:pt idx="11014">
                  <c:v>135.95646500000001</c:v>
                </c:pt>
                <c:pt idx="11015">
                  <c:v>135.95618300000001</c:v>
                </c:pt>
                <c:pt idx="11016">
                  <c:v>135.95607699999999</c:v>
                </c:pt>
                <c:pt idx="11017">
                  <c:v>135.95598000000001</c:v>
                </c:pt>
                <c:pt idx="11018">
                  <c:v>135.95598000000001</c:v>
                </c:pt>
                <c:pt idx="11019">
                  <c:v>135.95598000000001</c:v>
                </c:pt>
                <c:pt idx="11020">
                  <c:v>135.955692</c:v>
                </c:pt>
                <c:pt idx="11021">
                  <c:v>135.955592</c:v>
                </c:pt>
                <c:pt idx="11022">
                  <c:v>135.95551499999999</c:v>
                </c:pt>
                <c:pt idx="11023">
                  <c:v>135.95551499999999</c:v>
                </c:pt>
                <c:pt idx="11024">
                  <c:v>135.95551499999999</c:v>
                </c:pt>
                <c:pt idx="11025">
                  <c:v>135.95523800000001</c:v>
                </c:pt>
                <c:pt idx="11026">
                  <c:v>135.95513800000001</c:v>
                </c:pt>
                <c:pt idx="11027">
                  <c:v>135.95506499999999</c:v>
                </c:pt>
                <c:pt idx="11028">
                  <c:v>135.95506499999999</c:v>
                </c:pt>
                <c:pt idx="11029">
                  <c:v>135.95497499999999</c:v>
                </c:pt>
                <c:pt idx="11030">
                  <c:v>135.954815</c:v>
                </c:pt>
                <c:pt idx="11031">
                  <c:v>135.954722</c:v>
                </c:pt>
                <c:pt idx="11032">
                  <c:v>135.95462499999999</c:v>
                </c:pt>
                <c:pt idx="11033">
                  <c:v>135.95462499999999</c:v>
                </c:pt>
                <c:pt idx="11034">
                  <c:v>135.95453699999999</c:v>
                </c:pt>
                <c:pt idx="11035">
                  <c:v>135.95437000000001</c:v>
                </c:pt>
                <c:pt idx="11036">
                  <c:v>135.95428200000001</c:v>
                </c:pt>
                <c:pt idx="11037">
                  <c:v>135.95420799999999</c:v>
                </c:pt>
                <c:pt idx="11038">
                  <c:v>135.95420799999999</c:v>
                </c:pt>
                <c:pt idx="11039">
                  <c:v>135.95412200000001</c:v>
                </c:pt>
                <c:pt idx="11040">
                  <c:v>135.95393799999999</c:v>
                </c:pt>
                <c:pt idx="11041">
                  <c:v>135.95384300000001</c:v>
                </c:pt>
                <c:pt idx="11042">
                  <c:v>135.95374799999999</c:v>
                </c:pt>
                <c:pt idx="11043">
                  <c:v>135.95374799999999</c:v>
                </c:pt>
                <c:pt idx="11044">
                  <c:v>135.95365699999999</c:v>
                </c:pt>
                <c:pt idx="11045">
                  <c:v>135.95345499999999</c:v>
                </c:pt>
                <c:pt idx="11046">
                  <c:v>135.953352</c:v>
                </c:pt>
                <c:pt idx="11047">
                  <c:v>135.95323999999999</c:v>
                </c:pt>
                <c:pt idx="11048">
                  <c:v>135.95323999999999</c:v>
                </c:pt>
                <c:pt idx="11049">
                  <c:v>135.95312699999999</c:v>
                </c:pt>
                <c:pt idx="11050">
                  <c:v>135.9529</c:v>
                </c:pt>
                <c:pt idx="11051">
                  <c:v>135.952778</c:v>
                </c:pt>
                <c:pt idx="11052">
                  <c:v>135.95265800000001</c:v>
                </c:pt>
                <c:pt idx="11053">
                  <c:v>135.95265800000001</c:v>
                </c:pt>
                <c:pt idx="11054">
                  <c:v>135.95254199999999</c:v>
                </c:pt>
                <c:pt idx="11055">
                  <c:v>135.952293</c:v>
                </c:pt>
                <c:pt idx="11056">
                  <c:v>135.952167</c:v>
                </c:pt>
                <c:pt idx="11057">
                  <c:v>135.95203799999999</c:v>
                </c:pt>
                <c:pt idx="11058">
                  <c:v>135.95203799999999</c:v>
                </c:pt>
                <c:pt idx="11059">
                  <c:v>135.951908</c:v>
                </c:pt>
                <c:pt idx="11060">
                  <c:v>135.95165</c:v>
                </c:pt>
                <c:pt idx="11061">
                  <c:v>135.95151300000001</c:v>
                </c:pt>
                <c:pt idx="11062">
                  <c:v>135.95138700000001</c:v>
                </c:pt>
                <c:pt idx="11063">
                  <c:v>135.95138700000001</c:v>
                </c:pt>
                <c:pt idx="11064">
                  <c:v>135.95124200000001</c:v>
                </c:pt>
                <c:pt idx="11065">
                  <c:v>135.95097200000001</c:v>
                </c:pt>
                <c:pt idx="11066">
                  <c:v>135.95083</c:v>
                </c:pt>
                <c:pt idx="11067">
                  <c:v>135.95070000000001</c:v>
                </c:pt>
                <c:pt idx="11068">
                  <c:v>135.95070000000001</c:v>
                </c:pt>
                <c:pt idx="11069">
                  <c:v>135.950568</c:v>
                </c:pt>
                <c:pt idx="11070">
                  <c:v>135.950267</c:v>
                </c:pt>
                <c:pt idx="11071">
                  <c:v>135.95012800000001</c:v>
                </c:pt>
                <c:pt idx="11072">
                  <c:v>135.94997000000001</c:v>
                </c:pt>
                <c:pt idx="11073">
                  <c:v>135.94997000000001</c:v>
                </c:pt>
                <c:pt idx="11074">
                  <c:v>135.949827</c:v>
                </c:pt>
                <c:pt idx="11075">
                  <c:v>135.949523</c:v>
                </c:pt>
                <c:pt idx="11076">
                  <c:v>135.949377</c:v>
                </c:pt>
                <c:pt idx="11077">
                  <c:v>135.94923199999999</c:v>
                </c:pt>
                <c:pt idx="11078">
                  <c:v>135.94923199999999</c:v>
                </c:pt>
                <c:pt idx="11079">
                  <c:v>135.94910200000001</c:v>
                </c:pt>
                <c:pt idx="11080">
                  <c:v>135.94881799999999</c:v>
                </c:pt>
                <c:pt idx="11081">
                  <c:v>135.94868199999999</c:v>
                </c:pt>
                <c:pt idx="11082">
                  <c:v>135.94855799999999</c:v>
                </c:pt>
                <c:pt idx="11083">
                  <c:v>135.94855799999999</c:v>
                </c:pt>
                <c:pt idx="11084">
                  <c:v>135.94843</c:v>
                </c:pt>
                <c:pt idx="11085">
                  <c:v>135.94818799999999</c:v>
                </c:pt>
                <c:pt idx="11086">
                  <c:v>135.94809000000001</c:v>
                </c:pt>
                <c:pt idx="11087">
                  <c:v>135.948002</c:v>
                </c:pt>
                <c:pt idx="11088">
                  <c:v>135.948002</c:v>
                </c:pt>
                <c:pt idx="11089">
                  <c:v>135.947892</c:v>
                </c:pt>
                <c:pt idx="11090">
                  <c:v>135.94769700000001</c:v>
                </c:pt>
                <c:pt idx="11091">
                  <c:v>135.947598</c:v>
                </c:pt>
                <c:pt idx="11092">
                  <c:v>135.94750199999999</c:v>
                </c:pt>
                <c:pt idx="11093">
                  <c:v>135.94750199999999</c:v>
                </c:pt>
                <c:pt idx="11094">
                  <c:v>135.947418</c:v>
                </c:pt>
                <c:pt idx="11095">
                  <c:v>135.947295</c:v>
                </c:pt>
                <c:pt idx="11096">
                  <c:v>135.94717</c:v>
                </c:pt>
                <c:pt idx="11097">
                  <c:v>135.94712999999999</c:v>
                </c:pt>
                <c:pt idx="11098">
                  <c:v>135.94712999999999</c:v>
                </c:pt>
                <c:pt idx="11099">
                  <c:v>135.94708700000001</c:v>
                </c:pt>
                <c:pt idx="11100">
                  <c:v>135.94696300000001</c:v>
                </c:pt>
                <c:pt idx="11101">
                  <c:v>135.94694200000001</c:v>
                </c:pt>
                <c:pt idx="11102">
                  <c:v>135.94691800000001</c:v>
                </c:pt>
                <c:pt idx="11103">
                  <c:v>135.94691800000001</c:v>
                </c:pt>
                <c:pt idx="11104">
                  <c:v>135.94689299999999</c:v>
                </c:pt>
                <c:pt idx="11105">
                  <c:v>135.94681800000001</c:v>
                </c:pt>
                <c:pt idx="11106">
                  <c:v>135.94679199999999</c:v>
                </c:pt>
                <c:pt idx="11107">
                  <c:v>135.94676799999999</c:v>
                </c:pt>
                <c:pt idx="11108">
                  <c:v>135.94676799999999</c:v>
                </c:pt>
                <c:pt idx="11109">
                  <c:v>135.94673499999999</c:v>
                </c:pt>
                <c:pt idx="11110">
                  <c:v>135.94674699999999</c:v>
                </c:pt>
                <c:pt idx="11111">
                  <c:v>135.94673800000001</c:v>
                </c:pt>
                <c:pt idx="11112">
                  <c:v>135.946743</c:v>
                </c:pt>
                <c:pt idx="11113">
                  <c:v>135.946743</c:v>
                </c:pt>
                <c:pt idx="11114">
                  <c:v>135.94674000000001</c:v>
                </c:pt>
                <c:pt idx="11115">
                  <c:v>135.94673800000001</c:v>
                </c:pt>
                <c:pt idx="11116">
                  <c:v>135.946743</c:v>
                </c:pt>
                <c:pt idx="11117">
                  <c:v>135.94674800000001</c:v>
                </c:pt>
                <c:pt idx="11118">
                  <c:v>135.94674800000001</c:v>
                </c:pt>
                <c:pt idx="11119">
                  <c:v>135.94674499999999</c:v>
                </c:pt>
                <c:pt idx="11120">
                  <c:v>135.94674499999999</c:v>
                </c:pt>
                <c:pt idx="11121">
                  <c:v>135.94674699999999</c:v>
                </c:pt>
                <c:pt idx="11122">
                  <c:v>135.94674699999999</c:v>
                </c:pt>
                <c:pt idx="11123">
                  <c:v>135.94674699999999</c:v>
                </c:pt>
                <c:pt idx="11124">
                  <c:v>135.94674499999999</c:v>
                </c:pt>
                <c:pt idx="11125">
                  <c:v>135.94674499999999</c:v>
                </c:pt>
                <c:pt idx="11126">
                  <c:v>135.94674499999999</c:v>
                </c:pt>
                <c:pt idx="11127">
                  <c:v>135.94674499999999</c:v>
                </c:pt>
                <c:pt idx="11128">
                  <c:v>135.94674499999999</c:v>
                </c:pt>
                <c:pt idx="11129">
                  <c:v>135.94674499999999</c:v>
                </c:pt>
                <c:pt idx="11130">
                  <c:v>135.94674499999999</c:v>
                </c:pt>
                <c:pt idx="11131">
                  <c:v>135.94674499999999</c:v>
                </c:pt>
                <c:pt idx="11132">
                  <c:v>135.94674499999999</c:v>
                </c:pt>
                <c:pt idx="11133">
                  <c:v>135.94674499999999</c:v>
                </c:pt>
                <c:pt idx="11134">
                  <c:v>135.94674499999999</c:v>
                </c:pt>
                <c:pt idx="11135">
                  <c:v>135.94674499999999</c:v>
                </c:pt>
                <c:pt idx="11136">
                  <c:v>135.94674499999999</c:v>
                </c:pt>
                <c:pt idx="11137">
                  <c:v>135.94674499999999</c:v>
                </c:pt>
                <c:pt idx="11138">
                  <c:v>135.94674499999999</c:v>
                </c:pt>
                <c:pt idx="11139">
                  <c:v>135.94674499999999</c:v>
                </c:pt>
                <c:pt idx="11140">
                  <c:v>135.94674499999999</c:v>
                </c:pt>
                <c:pt idx="11141">
                  <c:v>135.94674499999999</c:v>
                </c:pt>
                <c:pt idx="11142">
                  <c:v>135.94674499999999</c:v>
                </c:pt>
                <c:pt idx="11143">
                  <c:v>135.94674499999999</c:v>
                </c:pt>
                <c:pt idx="11144">
                  <c:v>135.94674499999999</c:v>
                </c:pt>
                <c:pt idx="11145">
                  <c:v>135.94674499999999</c:v>
                </c:pt>
                <c:pt idx="11146">
                  <c:v>135.946743</c:v>
                </c:pt>
                <c:pt idx="11147">
                  <c:v>135.94674000000001</c:v>
                </c:pt>
                <c:pt idx="11148">
                  <c:v>135.94674000000001</c:v>
                </c:pt>
                <c:pt idx="11149">
                  <c:v>135.94673800000001</c:v>
                </c:pt>
                <c:pt idx="11150">
                  <c:v>135.94672299999999</c:v>
                </c:pt>
                <c:pt idx="11151">
                  <c:v>135.94671700000001</c:v>
                </c:pt>
                <c:pt idx="11152">
                  <c:v>135.946698</c:v>
                </c:pt>
                <c:pt idx="11153">
                  <c:v>135.946698</c:v>
                </c:pt>
                <c:pt idx="11154">
                  <c:v>135.946673</c:v>
                </c:pt>
                <c:pt idx="11155">
                  <c:v>135.94661500000001</c:v>
                </c:pt>
                <c:pt idx="11156">
                  <c:v>135.946585</c:v>
                </c:pt>
                <c:pt idx="11157">
                  <c:v>135.94654199999999</c:v>
                </c:pt>
                <c:pt idx="11158">
                  <c:v>135.94654199999999</c:v>
                </c:pt>
                <c:pt idx="11159">
                  <c:v>135.94649799999999</c:v>
                </c:pt>
                <c:pt idx="11160">
                  <c:v>135.94639799999999</c:v>
                </c:pt>
                <c:pt idx="11161">
                  <c:v>135.946338</c:v>
                </c:pt>
                <c:pt idx="11162">
                  <c:v>135.94621799999999</c:v>
                </c:pt>
                <c:pt idx="11163">
                  <c:v>135.94621799999999</c:v>
                </c:pt>
                <c:pt idx="11164">
                  <c:v>135.94609700000001</c:v>
                </c:pt>
                <c:pt idx="11165">
                  <c:v>135.94594000000001</c:v>
                </c:pt>
                <c:pt idx="11166">
                  <c:v>135.945853</c:v>
                </c:pt>
                <c:pt idx="11167">
                  <c:v>135.94575699999999</c:v>
                </c:pt>
                <c:pt idx="11168">
                  <c:v>135.94575699999999</c:v>
                </c:pt>
                <c:pt idx="11169">
                  <c:v>135.94566499999999</c:v>
                </c:pt>
                <c:pt idx="11170">
                  <c:v>135.94548499999999</c:v>
                </c:pt>
                <c:pt idx="11171">
                  <c:v>135.94540000000001</c:v>
                </c:pt>
                <c:pt idx="11172">
                  <c:v>135.94529800000001</c:v>
                </c:pt>
                <c:pt idx="11173">
                  <c:v>135.94529800000001</c:v>
                </c:pt>
                <c:pt idx="11174">
                  <c:v>135.94520499999999</c:v>
                </c:pt>
                <c:pt idx="11175">
                  <c:v>135.94500300000001</c:v>
                </c:pt>
                <c:pt idx="11176">
                  <c:v>135.944897</c:v>
                </c:pt>
                <c:pt idx="11177">
                  <c:v>135.94479200000001</c:v>
                </c:pt>
                <c:pt idx="11178">
                  <c:v>135.94479200000001</c:v>
                </c:pt>
                <c:pt idx="11179">
                  <c:v>135.94468800000001</c:v>
                </c:pt>
                <c:pt idx="11180">
                  <c:v>135.944458</c:v>
                </c:pt>
                <c:pt idx="11181">
                  <c:v>135.94434799999999</c:v>
                </c:pt>
                <c:pt idx="11182">
                  <c:v>135.94422499999999</c:v>
                </c:pt>
                <c:pt idx="11183">
                  <c:v>135.94422499999999</c:v>
                </c:pt>
                <c:pt idx="11184">
                  <c:v>135.94411700000001</c:v>
                </c:pt>
                <c:pt idx="11185">
                  <c:v>135.943895</c:v>
                </c:pt>
                <c:pt idx="11186">
                  <c:v>135.94376199999999</c:v>
                </c:pt>
                <c:pt idx="11187">
                  <c:v>135.943625</c:v>
                </c:pt>
                <c:pt idx="11188">
                  <c:v>135.943625</c:v>
                </c:pt>
                <c:pt idx="11189">
                  <c:v>135.94349800000001</c:v>
                </c:pt>
                <c:pt idx="11190">
                  <c:v>135.94320500000001</c:v>
                </c:pt>
                <c:pt idx="11191">
                  <c:v>135.94305700000001</c:v>
                </c:pt>
                <c:pt idx="11192">
                  <c:v>135.94288800000001</c:v>
                </c:pt>
                <c:pt idx="11193">
                  <c:v>135.94288800000001</c:v>
                </c:pt>
                <c:pt idx="11194">
                  <c:v>135.94273699999999</c:v>
                </c:pt>
                <c:pt idx="11195">
                  <c:v>135.94235</c:v>
                </c:pt>
                <c:pt idx="11196">
                  <c:v>135.94217499999999</c:v>
                </c:pt>
                <c:pt idx="11197">
                  <c:v>135.94198299999999</c:v>
                </c:pt>
                <c:pt idx="11198">
                  <c:v>135.94198299999999</c:v>
                </c:pt>
                <c:pt idx="11199">
                  <c:v>135.94179</c:v>
                </c:pt>
                <c:pt idx="11200">
                  <c:v>135.941382</c:v>
                </c:pt>
                <c:pt idx="11201">
                  <c:v>135.94116199999999</c:v>
                </c:pt>
                <c:pt idx="11202">
                  <c:v>135.940935</c:v>
                </c:pt>
                <c:pt idx="11203">
                  <c:v>135.940935</c:v>
                </c:pt>
                <c:pt idx="11204">
                  <c:v>135.94071700000001</c:v>
                </c:pt>
                <c:pt idx="11205">
                  <c:v>135.94026199999999</c:v>
                </c:pt>
                <c:pt idx="11206">
                  <c:v>135.94002499999999</c:v>
                </c:pt>
                <c:pt idx="11207">
                  <c:v>135.939795</c:v>
                </c:pt>
                <c:pt idx="11208">
                  <c:v>135.939795</c:v>
                </c:pt>
                <c:pt idx="11209">
                  <c:v>135.939795</c:v>
                </c:pt>
                <c:pt idx="11210">
                  <c:v>135.93909300000001</c:v>
                </c:pt>
                <c:pt idx="11211">
                  <c:v>135.938862</c:v>
                </c:pt>
                <c:pt idx="11212">
                  <c:v>135.93862799999999</c:v>
                </c:pt>
                <c:pt idx="11213">
                  <c:v>135.93862799999999</c:v>
                </c:pt>
                <c:pt idx="11214">
                  <c:v>135.93862799999999</c:v>
                </c:pt>
                <c:pt idx="11215">
                  <c:v>135.937907</c:v>
                </c:pt>
                <c:pt idx="11216">
                  <c:v>135.93766199999999</c:v>
                </c:pt>
                <c:pt idx="11217">
                  <c:v>135.93742499999999</c:v>
                </c:pt>
                <c:pt idx="11218">
                  <c:v>135.93742499999999</c:v>
                </c:pt>
                <c:pt idx="11219">
                  <c:v>135.937172</c:v>
                </c:pt>
                <c:pt idx="11220">
                  <c:v>135.93665300000001</c:v>
                </c:pt>
                <c:pt idx="11221">
                  <c:v>135.936397</c:v>
                </c:pt>
                <c:pt idx="11222">
                  <c:v>135.93613300000001</c:v>
                </c:pt>
                <c:pt idx="11223">
                  <c:v>135.93613300000001</c:v>
                </c:pt>
                <c:pt idx="11224">
                  <c:v>135.93613300000001</c:v>
                </c:pt>
                <c:pt idx="11225">
                  <c:v>135.93534500000001</c:v>
                </c:pt>
                <c:pt idx="11226">
                  <c:v>135.935078</c:v>
                </c:pt>
                <c:pt idx="11227">
                  <c:v>135.93481</c:v>
                </c:pt>
                <c:pt idx="11228">
                  <c:v>135.93481</c:v>
                </c:pt>
                <c:pt idx="11229">
                  <c:v>135.93453500000001</c:v>
                </c:pt>
                <c:pt idx="11230">
                  <c:v>135.93397999999999</c:v>
                </c:pt>
                <c:pt idx="11231">
                  <c:v>135.933707</c:v>
                </c:pt>
                <c:pt idx="11232">
                  <c:v>135.93341799999999</c:v>
                </c:pt>
                <c:pt idx="11233">
                  <c:v>135.93341799999999</c:v>
                </c:pt>
                <c:pt idx="11234">
                  <c:v>135.93311800000001</c:v>
                </c:pt>
                <c:pt idx="11235">
                  <c:v>135.932558</c:v>
                </c:pt>
                <c:pt idx="11236">
                  <c:v>135.93228300000001</c:v>
                </c:pt>
                <c:pt idx="11237">
                  <c:v>135.931997</c:v>
                </c:pt>
                <c:pt idx="11238">
                  <c:v>135.931997</c:v>
                </c:pt>
                <c:pt idx="11239">
                  <c:v>135.93170499999999</c:v>
                </c:pt>
                <c:pt idx="11240">
                  <c:v>135.93112199999999</c:v>
                </c:pt>
                <c:pt idx="11241">
                  <c:v>135.93082799999999</c:v>
                </c:pt>
                <c:pt idx="11242">
                  <c:v>135.930522</c:v>
                </c:pt>
                <c:pt idx="11243">
                  <c:v>135.930522</c:v>
                </c:pt>
                <c:pt idx="11244">
                  <c:v>135.93023500000001</c:v>
                </c:pt>
                <c:pt idx="11245">
                  <c:v>135.92964799999999</c:v>
                </c:pt>
                <c:pt idx="11246">
                  <c:v>135.92934700000001</c:v>
                </c:pt>
                <c:pt idx="11247">
                  <c:v>135.92904999999999</c:v>
                </c:pt>
                <c:pt idx="11248">
                  <c:v>135.92904999999999</c:v>
                </c:pt>
                <c:pt idx="11249">
                  <c:v>135.928742</c:v>
                </c:pt>
                <c:pt idx="11250">
                  <c:v>135.928145</c:v>
                </c:pt>
                <c:pt idx="11251">
                  <c:v>135.927852</c:v>
                </c:pt>
                <c:pt idx="11252">
                  <c:v>135.92755700000001</c:v>
                </c:pt>
                <c:pt idx="11253">
                  <c:v>135.92755700000001</c:v>
                </c:pt>
                <c:pt idx="11254">
                  <c:v>135.92725999999999</c:v>
                </c:pt>
                <c:pt idx="11255">
                  <c:v>135.92667</c:v>
                </c:pt>
                <c:pt idx="11256">
                  <c:v>135.92637999999999</c:v>
                </c:pt>
                <c:pt idx="11257">
                  <c:v>135.92607799999999</c:v>
                </c:pt>
                <c:pt idx="11258">
                  <c:v>135.92607799999999</c:v>
                </c:pt>
                <c:pt idx="11259">
                  <c:v>135.92578700000001</c:v>
                </c:pt>
                <c:pt idx="11260">
                  <c:v>135.92519999999999</c:v>
                </c:pt>
                <c:pt idx="11261">
                  <c:v>135.924902</c:v>
                </c:pt>
                <c:pt idx="11262">
                  <c:v>135.924622</c:v>
                </c:pt>
                <c:pt idx="11263">
                  <c:v>135.924622</c:v>
                </c:pt>
                <c:pt idx="11264">
                  <c:v>135.92430999999999</c:v>
                </c:pt>
                <c:pt idx="11265">
                  <c:v>135.923708</c:v>
                </c:pt>
                <c:pt idx="11266">
                  <c:v>135.92342300000001</c:v>
                </c:pt>
                <c:pt idx="11267">
                  <c:v>135.92312200000001</c:v>
                </c:pt>
                <c:pt idx="11268">
                  <c:v>135.92312200000001</c:v>
                </c:pt>
                <c:pt idx="11269">
                  <c:v>135.92281700000001</c:v>
                </c:pt>
                <c:pt idx="11270">
                  <c:v>135.92221799999999</c:v>
                </c:pt>
                <c:pt idx="11271">
                  <c:v>135.92191500000001</c:v>
                </c:pt>
                <c:pt idx="11272">
                  <c:v>135.921628</c:v>
                </c:pt>
                <c:pt idx="11273">
                  <c:v>135.921628</c:v>
                </c:pt>
                <c:pt idx="11274">
                  <c:v>135.92132799999999</c:v>
                </c:pt>
                <c:pt idx="11275">
                  <c:v>135.92074</c:v>
                </c:pt>
                <c:pt idx="11276">
                  <c:v>135.92044200000001</c:v>
                </c:pt>
                <c:pt idx="11277">
                  <c:v>135.920143</c:v>
                </c:pt>
                <c:pt idx="11278">
                  <c:v>135.920143</c:v>
                </c:pt>
                <c:pt idx="11279">
                  <c:v>135.91985199999999</c:v>
                </c:pt>
                <c:pt idx="11280">
                  <c:v>135.91925800000001</c:v>
                </c:pt>
                <c:pt idx="11281">
                  <c:v>135.91896499999999</c:v>
                </c:pt>
                <c:pt idx="11282">
                  <c:v>135.91867999999999</c:v>
                </c:pt>
                <c:pt idx="11283">
                  <c:v>135.91867999999999</c:v>
                </c:pt>
                <c:pt idx="11284">
                  <c:v>135.91837699999999</c:v>
                </c:pt>
                <c:pt idx="11285">
                  <c:v>135.91777500000001</c:v>
                </c:pt>
                <c:pt idx="11286">
                  <c:v>135.91745</c:v>
                </c:pt>
                <c:pt idx="11287">
                  <c:v>135.91714300000001</c:v>
                </c:pt>
                <c:pt idx="11288">
                  <c:v>135.91714300000001</c:v>
                </c:pt>
                <c:pt idx="11289">
                  <c:v>135.91682</c:v>
                </c:pt>
                <c:pt idx="11290">
                  <c:v>135.91616999999999</c:v>
                </c:pt>
                <c:pt idx="11291">
                  <c:v>135.91584800000001</c:v>
                </c:pt>
                <c:pt idx="11292">
                  <c:v>135.915515</c:v>
                </c:pt>
                <c:pt idx="11293">
                  <c:v>135.915515</c:v>
                </c:pt>
                <c:pt idx="11294">
                  <c:v>135.915515</c:v>
                </c:pt>
                <c:pt idx="11295">
                  <c:v>135.91450800000001</c:v>
                </c:pt>
                <c:pt idx="11296">
                  <c:v>135.91415499999999</c:v>
                </c:pt>
                <c:pt idx="11297">
                  <c:v>135.913802</c:v>
                </c:pt>
                <c:pt idx="11298">
                  <c:v>135.913802</c:v>
                </c:pt>
                <c:pt idx="11299">
                  <c:v>135.91344000000001</c:v>
                </c:pt>
                <c:pt idx="11300">
                  <c:v>135.912713</c:v>
                </c:pt>
                <c:pt idx="11301">
                  <c:v>135.91235499999999</c:v>
                </c:pt>
                <c:pt idx="11302">
                  <c:v>135.912003</c:v>
                </c:pt>
                <c:pt idx="11303">
                  <c:v>135.912003</c:v>
                </c:pt>
                <c:pt idx="11304">
                  <c:v>135.91164000000001</c:v>
                </c:pt>
                <c:pt idx="11305">
                  <c:v>135.91093699999999</c:v>
                </c:pt>
                <c:pt idx="11306">
                  <c:v>135.910585</c:v>
                </c:pt>
                <c:pt idx="11307">
                  <c:v>135.91023300000001</c:v>
                </c:pt>
                <c:pt idx="11308">
                  <c:v>135.91023300000001</c:v>
                </c:pt>
                <c:pt idx="11309">
                  <c:v>135.90987799999999</c:v>
                </c:pt>
                <c:pt idx="11310">
                  <c:v>135.90916200000001</c:v>
                </c:pt>
                <c:pt idx="11311">
                  <c:v>135.908817</c:v>
                </c:pt>
                <c:pt idx="11312">
                  <c:v>135.90846999999999</c:v>
                </c:pt>
                <c:pt idx="11313">
                  <c:v>135.90846999999999</c:v>
                </c:pt>
                <c:pt idx="11314">
                  <c:v>135.90812500000001</c:v>
                </c:pt>
                <c:pt idx="11315">
                  <c:v>135.90742</c:v>
                </c:pt>
                <c:pt idx="11316">
                  <c:v>135.907072</c:v>
                </c:pt>
                <c:pt idx="11317">
                  <c:v>135.90671499999999</c:v>
                </c:pt>
                <c:pt idx="11318">
                  <c:v>135.90671499999999</c:v>
                </c:pt>
                <c:pt idx="11319">
                  <c:v>135.90636499999999</c:v>
                </c:pt>
                <c:pt idx="11320">
                  <c:v>135.90566999999999</c:v>
                </c:pt>
                <c:pt idx="11321">
                  <c:v>135.90531799999999</c:v>
                </c:pt>
                <c:pt idx="11322">
                  <c:v>135.90497999999999</c:v>
                </c:pt>
                <c:pt idx="11323">
                  <c:v>135.90497999999999</c:v>
                </c:pt>
                <c:pt idx="11324">
                  <c:v>135.90465</c:v>
                </c:pt>
                <c:pt idx="11325">
                  <c:v>135.904</c:v>
                </c:pt>
                <c:pt idx="11326">
                  <c:v>135.90368699999999</c:v>
                </c:pt>
                <c:pt idx="11327">
                  <c:v>135.90338199999999</c:v>
                </c:pt>
                <c:pt idx="11328">
                  <c:v>135.90338199999999</c:v>
                </c:pt>
                <c:pt idx="11329">
                  <c:v>135.90310299999999</c:v>
                </c:pt>
                <c:pt idx="11330">
                  <c:v>135.90255500000001</c:v>
                </c:pt>
                <c:pt idx="11331">
                  <c:v>135.90231</c:v>
                </c:pt>
                <c:pt idx="11332">
                  <c:v>135.902062</c:v>
                </c:pt>
                <c:pt idx="11333">
                  <c:v>135.902062</c:v>
                </c:pt>
                <c:pt idx="11334">
                  <c:v>135.90184500000001</c:v>
                </c:pt>
                <c:pt idx="11335">
                  <c:v>135.901387</c:v>
                </c:pt>
                <c:pt idx="11336">
                  <c:v>135.90118799999999</c:v>
                </c:pt>
                <c:pt idx="11337">
                  <c:v>135.90098</c:v>
                </c:pt>
                <c:pt idx="11338">
                  <c:v>135.90098</c:v>
                </c:pt>
                <c:pt idx="11339">
                  <c:v>135.90079</c:v>
                </c:pt>
                <c:pt idx="11340">
                  <c:v>135.90046699999999</c:v>
                </c:pt>
                <c:pt idx="11341">
                  <c:v>135.90029799999999</c:v>
                </c:pt>
                <c:pt idx="11342">
                  <c:v>135.90014500000001</c:v>
                </c:pt>
                <c:pt idx="11343">
                  <c:v>135.90014500000001</c:v>
                </c:pt>
                <c:pt idx="11344">
                  <c:v>135.9</c:v>
                </c:pt>
                <c:pt idx="11345">
                  <c:v>135.899755</c:v>
                </c:pt>
                <c:pt idx="11346">
                  <c:v>135.899687</c:v>
                </c:pt>
                <c:pt idx="11347">
                  <c:v>135.89949799999999</c:v>
                </c:pt>
                <c:pt idx="11348">
                  <c:v>135.89949799999999</c:v>
                </c:pt>
                <c:pt idx="11349">
                  <c:v>135.89937</c:v>
                </c:pt>
                <c:pt idx="11350">
                  <c:v>135.89916700000001</c:v>
                </c:pt>
                <c:pt idx="11351">
                  <c:v>135.89909</c:v>
                </c:pt>
                <c:pt idx="11352">
                  <c:v>135.899012</c:v>
                </c:pt>
                <c:pt idx="11353">
                  <c:v>135.899012</c:v>
                </c:pt>
                <c:pt idx="11354">
                  <c:v>135.898957</c:v>
                </c:pt>
                <c:pt idx="11355">
                  <c:v>135.89885799999999</c:v>
                </c:pt>
                <c:pt idx="11356">
                  <c:v>135.898798</c:v>
                </c:pt>
                <c:pt idx="11357">
                  <c:v>135.89872800000001</c:v>
                </c:pt>
                <c:pt idx="11358">
                  <c:v>135.89872800000001</c:v>
                </c:pt>
                <c:pt idx="11359">
                  <c:v>135.89868000000001</c:v>
                </c:pt>
                <c:pt idx="11360">
                  <c:v>135.898597</c:v>
                </c:pt>
                <c:pt idx="11361">
                  <c:v>135.898572</c:v>
                </c:pt>
                <c:pt idx="11362">
                  <c:v>135.89855499999999</c:v>
                </c:pt>
                <c:pt idx="11363">
                  <c:v>135.89855499999999</c:v>
                </c:pt>
                <c:pt idx="11364">
                  <c:v>135.898552</c:v>
                </c:pt>
                <c:pt idx="11365">
                  <c:v>135.89854500000001</c:v>
                </c:pt>
                <c:pt idx="11366">
                  <c:v>135.89854299999999</c:v>
                </c:pt>
                <c:pt idx="11367">
                  <c:v>135.89854</c:v>
                </c:pt>
                <c:pt idx="11368">
                  <c:v>135.89854</c:v>
                </c:pt>
                <c:pt idx="11369">
                  <c:v>135.89854</c:v>
                </c:pt>
                <c:pt idx="11370">
                  <c:v>135.89854</c:v>
                </c:pt>
                <c:pt idx="11371">
                  <c:v>135.89854</c:v>
                </c:pt>
                <c:pt idx="11372">
                  <c:v>135.89854199999999</c:v>
                </c:pt>
                <c:pt idx="11373">
                  <c:v>135.89854199999999</c:v>
                </c:pt>
                <c:pt idx="11374">
                  <c:v>135.89854199999999</c:v>
                </c:pt>
                <c:pt idx="11375">
                  <c:v>135.898538</c:v>
                </c:pt>
                <c:pt idx="11376">
                  <c:v>135.898537</c:v>
                </c:pt>
                <c:pt idx="11377">
                  <c:v>135.898538</c:v>
                </c:pt>
                <c:pt idx="11378">
                  <c:v>135.898538</c:v>
                </c:pt>
                <c:pt idx="11379">
                  <c:v>135.89854</c:v>
                </c:pt>
                <c:pt idx="11380">
                  <c:v>135.89853199999999</c:v>
                </c:pt>
                <c:pt idx="11381">
                  <c:v>135.89852999999999</c:v>
                </c:pt>
                <c:pt idx="11382">
                  <c:v>135.898528</c:v>
                </c:pt>
                <c:pt idx="11383">
                  <c:v>135.898528</c:v>
                </c:pt>
                <c:pt idx="11384">
                  <c:v>135.89852500000001</c:v>
                </c:pt>
                <c:pt idx="11385">
                  <c:v>135.898517</c:v>
                </c:pt>
                <c:pt idx="11386">
                  <c:v>135.89851300000001</c:v>
                </c:pt>
                <c:pt idx="11387">
                  <c:v>135.89851200000001</c:v>
                </c:pt>
                <c:pt idx="11388">
                  <c:v>135.89851200000001</c:v>
                </c:pt>
                <c:pt idx="11389">
                  <c:v>135.89851200000001</c:v>
                </c:pt>
                <c:pt idx="11390">
                  <c:v>135.89851200000001</c:v>
                </c:pt>
                <c:pt idx="11391">
                  <c:v>135.89850999999999</c:v>
                </c:pt>
                <c:pt idx="11392">
                  <c:v>135.89850999999999</c:v>
                </c:pt>
                <c:pt idx="11393">
                  <c:v>135.89850999999999</c:v>
                </c:pt>
                <c:pt idx="11394">
                  <c:v>135.89850999999999</c:v>
                </c:pt>
                <c:pt idx="11395">
                  <c:v>135.89850999999999</c:v>
                </c:pt>
                <c:pt idx="11396">
                  <c:v>135.89850999999999</c:v>
                </c:pt>
                <c:pt idx="11397">
                  <c:v>135.89850799999999</c:v>
                </c:pt>
                <c:pt idx="11398">
                  <c:v>135.89850799999999</c:v>
                </c:pt>
                <c:pt idx="11399">
                  <c:v>135.898507</c:v>
                </c:pt>
                <c:pt idx="11400">
                  <c:v>135.89850000000001</c:v>
                </c:pt>
                <c:pt idx="11401">
                  <c:v>135.898483</c:v>
                </c:pt>
                <c:pt idx="11402">
                  <c:v>135.898472</c:v>
                </c:pt>
                <c:pt idx="11403">
                  <c:v>135.898472</c:v>
                </c:pt>
                <c:pt idx="11404">
                  <c:v>135.898472</c:v>
                </c:pt>
                <c:pt idx="11405">
                  <c:v>135.89837199999999</c:v>
                </c:pt>
                <c:pt idx="11406">
                  <c:v>135.898313</c:v>
                </c:pt>
                <c:pt idx="11407">
                  <c:v>135.89824300000001</c:v>
                </c:pt>
                <c:pt idx="11408">
                  <c:v>135.89824300000001</c:v>
                </c:pt>
                <c:pt idx="11409">
                  <c:v>135.898167</c:v>
                </c:pt>
                <c:pt idx="11410">
                  <c:v>135.897997</c:v>
                </c:pt>
                <c:pt idx="11411">
                  <c:v>135.89790199999999</c:v>
                </c:pt>
                <c:pt idx="11412">
                  <c:v>135.89780300000001</c:v>
                </c:pt>
                <c:pt idx="11413">
                  <c:v>135.89780300000001</c:v>
                </c:pt>
                <c:pt idx="11414">
                  <c:v>135.897695</c:v>
                </c:pt>
                <c:pt idx="11415">
                  <c:v>135.897457</c:v>
                </c:pt>
                <c:pt idx="11416">
                  <c:v>135.89733000000001</c:v>
                </c:pt>
                <c:pt idx="11417">
                  <c:v>135.89716300000001</c:v>
                </c:pt>
                <c:pt idx="11418">
                  <c:v>135.89716300000001</c:v>
                </c:pt>
                <c:pt idx="11419">
                  <c:v>135.89703299999999</c:v>
                </c:pt>
                <c:pt idx="11420">
                  <c:v>135.89677</c:v>
                </c:pt>
                <c:pt idx="11421">
                  <c:v>135.89661699999999</c:v>
                </c:pt>
                <c:pt idx="11422">
                  <c:v>135.89646999999999</c:v>
                </c:pt>
                <c:pt idx="11423">
                  <c:v>135.89646999999999</c:v>
                </c:pt>
                <c:pt idx="11424">
                  <c:v>135.89631800000001</c:v>
                </c:pt>
                <c:pt idx="11425">
                  <c:v>135.89603299999999</c:v>
                </c:pt>
                <c:pt idx="11426">
                  <c:v>135.895872</c:v>
                </c:pt>
                <c:pt idx="11427">
                  <c:v>135.89569800000001</c:v>
                </c:pt>
                <c:pt idx="11428">
                  <c:v>135.89569800000001</c:v>
                </c:pt>
                <c:pt idx="11429">
                  <c:v>135.89555200000001</c:v>
                </c:pt>
                <c:pt idx="11430">
                  <c:v>135.89522700000001</c:v>
                </c:pt>
                <c:pt idx="11431">
                  <c:v>135.89509000000001</c:v>
                </c:pt>
                <c:pt idx="11432">
                  <c:v>135.894927</c:v>
                </c:pt>
                <c:pt idx="11433">
                  <c:v>135.894927</c:v>
                </c:pt>
                <c:pt idx="11434">
                  <c:v>135.89477199999999</c:v>
                </c:pt>
                <c:pt idx="11435">
                  <c:v>135.89448300000001</c:v>
                </c:pt>
                <c:pt idx="11436">
                  <c:v>135.89433299999999</c:v>
                </c:pt>
                <c:pt idx="11437">
                  <c:v>135.89417700000001</c:v>
                </c:pt>
                <c:pt idx="11438">
                  <c:v>135.89417700000001</c:v>
                </c:pt>
                <c:pt idx="11439">
                  <c:v>135.894015</c:v>
                </c:pt>
                <c:pt idx="11440">
                  <c:v>135.89370700000001</c:v>
                </c:pt>
                <c:pt idx="11441">
                  <c:v>135.89356799999999</c:v>
                </c:pt>
                <c:pt idx="11442">
                  <c:v>135.89341999999999</c:v>
                </c:pt>
                <c:pt idx="11443">
                  <c:v>135.89341999999999</c:v>
                </c:pt>
                <c:pt idx="11444">
                  <c:v>135.89341999999999</c:v>
                </c:pt>
                <c:pt idx="11445">
                  <c:v>135.892988</c:v>
                </c:pt>
                <c:pt idx="11446">
                  <c:v>135.89286300000001</c:v>
                </c:pt>
                <c:pt idx="11447">
                  <c:v>135.89272199999999</c:v>
                </c:pt>
                <c:pt idx="11448">
                  <c:v>135.89272199999999</c:v>
                </c:pt>
                <c:pt idx="11449">
                  <c:v>135.89272199999999</c:v>
                </c:pt>
                <c:pt idx="11450">
                  <c:v>135.892335</c:v>
                </c:pt>
                <c:pt idx="11451">
                  <c:v>135.89219499999999</c:v>
                </c:pt>
                <c:pt idx="11452">
                  <c:v>135.89206999999999</c:v>
                </c:pt>
                <c:pt idx="11453">
                  <c:v>135.89206999999999</c:v>
                </c:pt>
                <c:pt idx="11454">
                  <c:v>135.89206999999999</c:v>
                </c:pt>
                <c:pt idx="11455">
                  <c:v>135.89166</c:v>
                </c:pt>
                <c:pt idx="11456">
                  <c:v>135.891513</c:v>
                </c:pt>
                <c:pt idx="11457">
                  <c:v>135.89138199999999</c:v>
                </c:pt>
                <c:pt idx="11458">
                  <c:v>135.89138199999999</c:v>
                </c:pt>
                <c:pt idx="11459">
                  <c:v>135.89138199999999</c:v>
                </c:pt>
                <c:pt idx="11460">
                  <c:v>135.89096499999999</c:v>
                </c:pt>
                <c:pt idx="11461">
                  <c:v>135.89082500000001</c:v>
                </c:pt>
                <c:pt idx="11462">
                  <c:v>135.89067700000001</c:v>
                </c:pt>
                <c:pt idx="11463">
                  <c:v>135.89067700000001</c:v>
                </c:pt>
                <c:pt idx="11464">
                  <c:v>135.89067700000001</c:v>
                </c:pt>
                <c:pt idx="11465">
                  <c:v>135.89023700000001</c:v>
                </c:pt>
                <c:pt idx="11466">
                  <c:v>135.89008799999999</c:v>
                </c:pt>
                <c:pt idx="11467">
                  <c:v>135.889948</c:v>
                </c:pt>
                <c:pt idx="11468">
                  <c:v>135.889948</c:v>
                </c:pt>
                <c:pt idx="11469">
                  <c:v>135.889948</c:v>
                </c:pt>
                <c:pt idx="11470">
                  <c:v>135.88946799999999</c:v>
                </c:pt>
                <c:pt idx="11471">
                  <c:v>135.88932199999999</c:v>
                </c:pt>
                <c:pt idx="11472">
                  <c:v>135.889173</c:v>
                </c:pt>
                <c:pt idx="11473">
                  <c:v>135.889173</c:v>
                </c:pt>
                <c:pt idx="11474">
                  <c:v>135.88901000000001</c:v>
                </c:pt>
                <c:pt idx="11475">
                  <c:v>135.88869299999999</c:v>
                </c:pt>
                <c:pt idx="11476">
                  <c:v>135.888542</c:v>
                </c:pt>
                <c:pt idx="11477">
                  <c:v>135.88838000000001</c:v>
                </c:pt>
                <c:pt idx="11478">
                  <c:v>135.88838000000001</c:v>
                </c:pt>
                <c:pt idx="11479">
                  <c:v>135.88822300000001</c:v>
                </c:pt>
                <c:pt idx="11480">
                  <c:v>135.88789</c:v>
                </c:pt>
                <c:pt idx="11481">
                  <c:v>135.88768999999999</c:v>
                </c:pt>
                <c:pt idx="11482">
                  <c:v>135.887508</c:v>
                </c:pt>
                <c:pt idx="11483">
                  <c:v>135.887508</c:v>
                </c:pt>
                <c:pt idx="11484">
                  <c:v>135.88735500000001</c:v>
                </c:pt>
                <c:pt idx="11485">
                  <c:v>135.88705200000001</c:v>
                </c:pt>
                <c:pt idx="11486">
                  <c:v>135.88687200000001</c:v>
                </c:pt>
                <c:pt idx="11487">
                  <c:v>135.88669999999999</c:v>
                </c:pt>
                <c:pt idx="11488">
                  <c:v>135.88669999999999</c:v>
                </c:pt>
                <c:pt idx="11489">
                  <c:v>135.88652500000001</c:v>
                </c:pt>
                <c:pt idx="11490">
                  <c:v>135.886177</c:v>
                </c:pt>
                <c:pt idx="11491">
                  <c:v>135.88599500000001</c:v>
                </c:pt>
                <c:pt idx="11492">
                  <c:v>135.88583199999999</c:v>
                </c:pt>
                <c:pt idx="11493">
                  <c:v>135.88583199999999</c:v>
                </c:pt>
                <c:pt idx="11494">
                  <c:v>135.88583199999999</c:v>
                </c:pt>
                <c:pt idx="11495">
                  <c:v>135.88533200000001</c:v>
                </c:pt>
                <c:pt idx="11496">
                  <c:v>135.885153</c:v>
                </c:pt>
                <c:pt idx="11497">
                  <c:v>135.88497799999999</c:v>
                </c:pt>
                <c:pt idx="11498">
                  <c:v>135.88497799999999</c:v>
                </c:pt>
                <c:pt idx="11499">
                  <c:v>135.88497799999999</c:v>
                </c:pt>
                <c:pt idx="11500">
                  <c:v>135.884455</c:v>
                </c:pt>
                <c:pt idx="11501">
                  <c:v>135.88427799999999</c:v>
                </c:pt>
                <c:pt idx="11502">
                  <c:v>135.88410200000001</c:v>
                </c:pt>
                <c:pt idx="11503">
                  <c:v>135.88410200000001</c:v>
                </c:pt>
                <c:pt idx="11504">
                  <c:v>135.883937</c:v>
                </c:pt>
                <c:pt idx="11505">
                  <c:v>135.883577</c:v>
                </c:pt>
                <c:pt idx="11506">
                  <c:v>135.88339500000001</c:v>
                </c:pt>
                <c:pt idx="11507">
                  <c:v>135.88323800000001</c:v>
                </c:pt>
                <c:pt idx="11508">
                  <c:v>135.88323800000001</c:v>
                </c:pt>
                <c:pt idx="11509">
                  <c:v>135.88323800000001</c:v>
                </c:pt>
                <c:pt idx="11510">
                  <c:v>135.882687</c:v>
                </c:pt>
                <c:pt idx="11511">
                  <c:v>135.88248200000001</c:v>
                </c:pt>
                <c:pt idx="11512">
                  <c:v>135.882282</c:v>
                </c:pt>
                <c:pt idx="11513">
                  <c:v>135.882282</c:v>
                </c:pt>
                <c:pt idx="11514">
                  <c:v>135.882282</c:v>
                </c:pt>
                <c:pt idx="11515">
                  <c:v>135.88164</c:v>
                </c:pt>
                <c:pt idx="11516">
                  <c:v>135.881418</c:v>
                </c:pt>
                <c:pt idx="11517">
                  <c:v>135.88118299999999</c:v>
                </c:pt>
                <c:pt idx="11518">
                  <c:v>135.88118299999999</c:v>
                </c:pt>
                <c:pt idx="11519">
                  <c:v>135.880933</c:v>
                </c:pt>
                <c:pt idx="11520">
                  <c:v>135.88043200000001</c:v>
                </c:pt>
                <c:pt idx="11521">
                  <c:v>135.88019199999999</c:v>
                </c:pt>
                <c:pt idx="11522">
                  <c:v>135.87993499999999</c:v>
                </c:pt>
                <c:pt idx="11523">
                  <c:v>135.87993499999999</c:v>
                </c:pt>
                <c:pt idx="11524">
                  <c:v>135.87993499999999</c:v>
                </c:pt>
                <c:pt idx="11525">
                  <c:v>135.87916999999999</c:v>
                </c:pt>
                <c:pt idx="11526">
                  <c:v>135.87888799999999</c:v>
                </c:pt>
                <c:pt idx="11527">
                  <c:v>135.87859800000001</c:v>
                </c:pt>
                <c:pt idx="11528">
                  <c:v>135.87859800000001</c:v>
                </c:pt>
                <c:pt idx="11529">
                  <c:v>135.8783</c:v>
                </c:pt>
                <c:pt idx="11530">
                  <c:v>135.877703</c:v>
                </c:pt>
                <c:pt idx="11531">
                  <c:v>135.87742800000001</c:v>
                </c:pt>
                <c:pt idx="11532">
                  <c:v>135.87714</c:v>
                </c:pt>
                <c:pt idx="11533">
                  <c:v>135.87714</c:v>
                </c:pt>
                <c:pt idx="11534">
                  <c:v>135.87714</c:v>
                </c:pt>
                <c:pt idx="11535">
                  <c:v>135.87623199999999</c:v>
                </c:pt>
                <c:pt idx="11536">
                  <c:v>135.875933</c:v>
                </c:pt>
                <c:pt idx="11537">
                  <c:v>135.87560999999999</c:v>
                </c:pt>
                <c:pt idx="11538">
                  <c:v>135.87560999999999</c:v>
                </c:pt>
                <c:pt idx="11539">
                  <c:v>135.87560999999999</c:v>
                </c:pt>
                <c:pt idx="11540">
                  <c:v>135.87466800000001</c:v>
                </c:pt>
                <c:pt idx="11541">
                  <c:v>135.874357</c:v>
                </c:pt>
                <c:pt idx="11542">
                  <c:v>135.874043</c:v>
                </c:pt>
                <c:pt idx="11543">
                  <c:v>135.874043</c:v>
                </c:pt>
                <c:pt idx="11544">
                  <c:v>135.874043</c:v>
                </c:pt>
                <c:pt idx="11545">
                  <c:v>135.873052</c:v>
                </c:pt>
                <c:pt idx="11546">
                  <c:v>135.872737</c:v>
                </c:pt>
                <c:pt idx="11547">
                  <c:v>135.872433</c:v>
                </c:pt>
                <c:pt idx="11548">
                  <c:v>135.872433</c:v>
                </c:pt>
                <c:pt idx="11549">
                  <c:v>135.872118</c:v>
                </c:pt>
                <c:pt idx="11550">
                  <c:v>135.87148999999999</c:v>
                </c:pt>
                <c:pt idx="11551">
                  <c:v>135.871182</c:v>
                </c:pt>
                <c:pt idx="11552">
                  <c:v>135.87086500000001</c:v>
                </c:pt>
                <c:pt idx="11553">
                  <c:v>135.87086500000001</c:v>
                </c:pt>
                <c:pt idx="11554">
                  <c:v>135.87086500000001</c:v>
                </c:pt>
                <c:pt idx="11555">
                  <c:v>135.869947</c:v>
                </c:pt>
                <c:pt idx="11556">
                  <c:v>135.869632</c:v>
                </c:pt>
                <c:pt idx="11557">
                  <c:v>135.869347</c:v>
                </c:pt>
                <c:pt idx="11558">
                  <c:v>135.869347</c:v>
                </c:pt>
                <c:pt idx="11559">
                  <c:v>135.869045</c:v>
                </c:pt>
                <c:pt idx="11560">
                  <c:v>135.86849699999999</c:v>
                </c:pt>
                <c:pt idx="11561">
                  <c:v>135.868223</c:v>
                </c:pt>
                <c:pt idx="11562">
                  <c:v>135.867963</c:v>
                </c:pt>
                <c:pt idx="11563">
                  <c:v>135.867963</c:v>
                </c:pt>
                <c:pt idx="11564">
                  <c:v>135.867707</c:v>
                </c:pt>
                <c:pt idx="11565">
                  <c:v>135.867265</c:v>
                </c:pt>
                <c:pt idx="11566">
                  <c:v>135.86704499999999</c:v>
                </c:pt>
                <c:pt idx="11567">
                  <c:v>135.86683500000001</c:v>
                </c:pt>
                <c:pt idx="11568">
                  <c:v>135.86683500000001</c:v>
                </c:pt>
                <c:pt idx="11569">
                  <c:v>135.86663799999999</c:v>
                </c:pt>
                <c:pt idx="11570">
                  <c:v>135.866285</c:v>
                </c:pt>
                <c:pt idx="11571">
                  <c:v>135.866117</c:v>
                </c:pt>
                <c:pt idx="11572">
                  <c:v>135.86596499999999</c:v>
                </c:pt>
                <c:pt idx="11573">
                  <c:v>135.86596499999999</c:v>
                </c:pt>
                <c:pt idx="11574">
                  <c:v>135.86582200000001</c:v>
                </c:pt>
                <c:pt idx="11575">
                  <c:v>135.86555300000001</c:v>
                </c:pt>
                <c:pt idx="11576">
                  <c:v>135.86545000000001</c:v>
                </c:pt>
                <c:pt idx="11577">
                  <c:v>135.86531199999999</c:v>
                </c:pt>
                <c:pt idx="11578">
                  <c:v>135.86531199999999</c:v>
                </c:pt>
                <c:pt idx="11579">
                  <c:v>135.86519000000001</c:v>
                </c:pt>
                <c:pt idx="11580">
                  <c:v>135.864993</c:v>
                </c:pt>
                <c:pt idx="11581">
                  <c:v>135.864903</c:v>
                </c:pt>
                <c:pt idx="11582">
                  <c:v>135.864823</c:v>
                </c:pt>
                <c:pt idx="11583">
                  <c:v>135.864823</c:v>
                </c:pt>
                <c:pt idx="11584">
                  <c:v>135.86476200000001</c:v>
                </c:pt>
                <c:pt idx="11585">
                  <c:v>135.86461700000001</c:v>
                </c:pt>
                <c:pt idx="11586">
                  <c:v>135.86455000000001</c:v>
                </c:pt>
                <c:pt idx="11587">
                  <c:v>135.86447799999999</c:v>
                </c:pt>
                <c:pt idx="11588">
                  <c:v>135.86447799999999</c:v>
                </c:pt>
                <c:pt idx="11589">
                  <c:v>135.864407</c:v>
                </c:pt>
                <c:pt idx="11590">
                  <c:v>135.86434499999999</c:v>
                </c:pt>
                <c:pt idx="11591">
                  <c:v>135.86429999999999</c:v>
                </c:pt>
                <c:pt idx="11592">
                  <c:v>135.86425</c:v>
                </c:pt>
                <c:pt idx="11593">
                  <c:v>135.86425</c:v>
                </c:pt>
                <c:pt idx="11594">
                  <c:v>135.864217</c:v>
                </c:pt>
                <c:pt idx="11595">
                  <c:v>135.86416800000001</c:v>
                </c:pt>
                <c:pt idx="11596">
                  <c:v>135.86416199999999</c:v>
                </c:pt>
                <c:pt idx="11597">
                  <c:v>135.86415299999999</c:v>
                </c:pt>
                <c:pt idx="11598">
                  <c:v>135.86415299999999</c:v>
                </c:pt>
                <c:pt idx="11599">
                  <c:v>135.864148</c:v>
                </c:pt>
                <c:pt idx="11600">
                  <c:v>135.86413999999999</c:v>
                </c:pt>
                <c:pt idx="11601">
                  <c:v>135.86413999999999</c:v>
                </c:pt>
                <c:pt idx="11602">
                  <c:v>135.864138</c:v>
                </c:pt>
                <c:pt idx="11603">
                  <c:v>135.864138</c:v>
                </c:pt>
                <c:pt idx="11604">
                  <c:v>135.864138</c:v>
                </c:pt>
                <c:pt idx="11605">
                  <c:v>135.864138</c:v>
                </c:pt>
                <c:pt idx="11606">
                  <c:v>135.864138</c:v>
                </c:pt>
                <c:pt idx="11607">
                  <c:v>135.864138</c:v>
                </c:pt>
                <c:pt idx="11608">
                  <c:v>135.864138</c:v>
                </c:pt>
                <c:pt idx="11609">
                  <c:v>135.864138</c:v>
                </c:pt>
                <c:pt idx="11610">
                  <c:v>135.864138</c:v>
                </c:pt>
                <c:pt idx="11611">
                  <c:v>135.864138</c:v>
                </c:pt>
                <c:pt idx="11612">
                  <c:v>135.864138</c:v>
                </c:pt>
                <c:pt idx="11613">
                  <c:v>135.864138</c:v>
                </c:pt>
                <c:pt idx="11614">
                  <c:v>135.864138</c:v>
                </c:pt>
                <c:pt idx="11615">
                  <c:v>135.864138</c:v>
                </c:pt>
                <c:pt idx="11616">
                  <c:v>135.864138</c:v>
                </c:pt>
                <c:pt idx="11617">
                  <c:v>135.864137</c:v>
                </c:pt>
                <c:pt idx="11618">
                  <c:v>135.864137</c:v>
                </c:pt>
                <c:pt idx="11619">
                  <c:v>135.864135</c:v>
                </c:pt>
                <c:pt idx="11620">
                  <c:v>135.864135</c:v>
                </c:pt>
                <c:pt idx="11621">
                  <c:v>135.864135</c:v>
                </c:pt>
                <c:pt idx="11622">
                  <c:v>135.864135</c:v>
                </c:pt>
                <c:pt idx="11623">
                  <c:v>135.864135</c:v>
                </c:pt>
                <c:pt idx="11624">
                  <c:v>135.864135</c:v>
                </c:pt>
                <c:pt idx="11625">
                  <c:v>135.864135</c:v>
                </c:pt>
                <c:pt idx="11626">
                  <c:v>135.864135</c:v>
                </c:pt>
                <c:pt idx="11627">
                  <c:v>135.864135</c:v>
                </c:pt>
                <c:pt idx="11628">
                  <c:v>135.864135</c:v>
                </c:pt>
                <c:pt idx="11629">
                  <c:v>135.864135</c:v>
                </c:pt>
                <c:pt idx="11630">
                  <c:v>135.86413200000001</c:v>
                </c:pt>
                <c:pt idx="11631">
                  <c:v>135.86413300000001</c:v>
                </c:pt>
                <c:pt idx="11632">
                  <c:v>135.86413200000001</c:v>
                </c:pt>
                <c:pt idx="11633">
                  <c:v>135.86413200000001</c:v>
                </c:pt>
                <c:pt idx="11634">
                  <c:v>135.864127</c:v>
                </c:pt>
                <c:pt idx="11635">
                  <c:v>135.86411200000001</c:v>
                </c:pt>
                <c:pt idx="11636">
                  <c:v>135.86409699999999</c:v>
                </c:pt>
                <c:pt idx="11637">
                  <c:v>135.86405199999999</c:v>
                </c:pt>
                <c:pt idx="11638">
                  <c:v>135.86405199999999</c:v>
                </c:pt>
                <c:pt idx="11639">
                  <c:v>135.86398800000001</c:v>
                </c:pt>
                <c:pt idx="11640">
                  <c:v>135.86383499999999</c:v>
                </c:pt>
                <c:pt idx="11641">
                  <c:v>135.863755</c:v>
                </c:pt>
                <c:pt idx="11642">
                  <c:v>135.86366699999999</c:v>
                </c:pt>
                <c:pt idx="11643">
                  <c:v>135.86366699999999</c:v>
                </c:pt>
                <c:pt idx="11644">
                  <c:v>135.86356699999999</c:v>
                </c:pt>
                <c:pt idx="11645">
                  <c:v>135.863362</c:v>
                </c:pt>
                <c:pt idx="11646">
                  <c:v>135.86324999999999</c:v>
                </c:pt>
                <c:pt idx="11647">
                  <c:v>135.86312799999999</c:v>
                </c:pt>
                <c:pt idx="11648">
                  <c:v>135.86312799999999</c:v>
                </c:pt>
                <c:pt idx="11649">
                  <c:v>135.86296300000001</c:v>
                </c:pt>
                <c:pt idx="11650">
                  <c:v>135.86268200000001</c:v>
                </c:pt>
                <c:pt idx="11651">
                  <c:v>135.862537</c:v>
                </c:pt>
                <c:pt idx="11652">
                  <c:v>135.862382</c:v>
                </c:pt>
                <c:pt idx="11653">
                  <c:v>135.862382</c:v>
                </c:pt>
                <c:pt idx="11654">
                  <c:v>135.86221499999999</c:v>
                </c:pt>
                <c:pt idx="11655">
                  <c:v>135.86189300000001</c:v>
                </c:pt>
                <c:pt idx="11656">
                  <c:v>135.86171999999999</c:v>
                </c:pt>
                <c:pt idx="11657">
                  <c:v>135.86155500000001</c:v>
                </c:pt>
                <c:pt idx="11658">
                  <c:v>135.86155500000001</c:v>
                </c:pt>
                <c:pt idx="11659">
                  <c:v>135.86138700000001</c:v>
                </c:pt>
                <c:pt idx="11660">
                  <c:v>135.86099300000001</c:v>
                </c:pt>
                <c:pt idx="11661">
                  <c:v>135.86078499999999</c:v>
                </c:pt>
                <c:pt idx="11662">
                  <c:v>135.86058700000001</c:v>
                </c:pt>
                <c:pt idx="11663">
                  <c:v>135.86058700000001</c:v>
                </c:pt>
                <c:pt idx="11664">
                  <c:v>135.86038199999999</c:v>
                </c:pt>
                <c:pt idx="11665">
                  <c:v>135.85995500000001</c:v>
                </c:pt>
                <c:pt idx="11666">
                  <c:v>135.85974999999999</c:v>
                </c:pt>
                <c:pt idx="11667">
                  <c:v>135.85954000000001</c:v>
                </c:pt>
                <c:pt idx="11668">
                  <c:v>135.85954000000001</c:v>
                </c:pt>
                <c:pt idx="11669">
                  <c:v>135.85930500000001</c:v>
                </c:pt>
                <c:pt idx="11670">
                  <c:v>135.85883699999999</c:v>
                </c:pt>
                <c:pt idx="11671">
                  <c:v>135.85860299999999</c:v>
                </c:pt>
                <c:pt idx="11672">
                  <c:v>135.858373</c:v>
                </c:pt>
                <c:pt idx="11673">
                  <c:v>135.858373</c:v>
                </c:pt>
                <c:pt idx="11674">
                  <c:v>135.858373</c:v>
                </c:pt>
                <c:pt idx="11675">
                  <c:v>135.858373</c:v>
                </c:pt>
                <c:pt idx="11676">
                  <c:v>135.858373</c:v>
                </c:pt>
                <c:pt idx="11677">
                  <c:v>135.858373</c:v>
                </c:pt>
                <c:pt idx="11678">
                  <c:v>135.858373</c:v>
                </c:pt>
                <c:pt idx="11679">
                  <c:v>135.858373</c:v>
                </c:pt>
                <c:pt idx="11680">
                  <c:v>135.858373</c:v>
                </c:pt>
                <c:pt idx="11681">
                  <c:v>135.858373</c:v>
                </c:pt>
                <c:pt idx="11682">
                  <c:v>135.858373</c:v>
                </c:pt>
                <c:pt idx="11683">
                  <c:v>135.858373</c:v>
                </c:pt>
                <c:pt idx="11684">
                  <c:v>135.858373</c:v>
                </c:pt>
                <c:pt idx="11685">
                  <c:v>135.858373</c:v>
                </c:pt>
                <c:pt idx="11686">
                  <c:v>135.858373</c:v>
                </c:pt>
                <c:pt idx="11687">
                  <c:v>135.858373</c:v>
                </c:pt>
                <c:pt idx="11688">
                  <c:v>135.858373</c:v>
                </c:pt>
                <c:pt idx="11689">
                  <c:v>135.858373</c:v>
                </c:pt>
                <c:pt idx="11690">
                  <c:v>135.858373</c:v>
                </c:pt>
                <c:pt idx="11691">
                  <c:v>135.858373</c:v>
                </c:pt>
                <c:pt idx="11692">
                  <c:v>135.858373</c:v>
                </c:pt>
                <c:pt idx="11693">
                  <c:v>135.858373</c:v>
                </c:pt>
                <c:pt idx="11694">
                  <c:v>135.858373</c:v>
                </c:pt>
                <c:pt idx="11695">
                  <c:v>135.858373</c:v>
                </c:pt>
                <c:pt idx="11696">
                  <c:v>135.858373</c:v>
                </c:pt>
                <c:pt idx="11697">
                  <c:v>135.858373</c:v>
                </c:pt>
                <c:pt idx="11698">
                  <c:v>135.858373</c:v>
                </c:pt>
                <c:pt idx="11699">
                  <c:v>135.858373</c:v>
                </c:pt>
                <c:pt idx="11700">
                  <c:v>135.858373</c:v>
                </c:pt>
                <c:pt idx="11701">
                  <c:v>135.858373</c:v>
                </c:pt>
                <c:pt idx="11702">
                  <c:v>135.858373</c:v>
                </c:pt>
                <c:pt idx="11703">
                  <c:v>135.858373</c:v>
                </c:pt>
                <c:pt idx="11704">
                  <c:v>135.858373</c:v>
                </c:pt>
                <c:pt idx="11705">
                  <c:v>135.858373</c:v>
                </c:pt>
                <c:pt idx="11706">
                  <c:v>135.858373</c:v>
                </c:pt>
                <c:pt idx="11707">
                  <c:v>135.858373</c:v>
                </c:pt>
                <c:pt idx="11708">
                  <c:v>135.858373</c:v>
                </c:pt>
                <c:pt idx="11709">
                  <c:v>135.858373</c:v>
                </c:pt>
                <c:pt idx="11710">
                  <c:v>135.858373</c:v>
                </c:pt>
                <c:pt idx="11711">
                  <c:v>135.858373</c:v>
                </c:pt>
                <c:pt idx="11712">
                  <c:v>135.858373</c:v>
                </c:pt>
                <c:pt idx="11713">
                  <c:v>135.858373</c:v>
                </c:pt>
                <c:pt idx="11714">
                  <c:v>135.858373</c:v>
                </c:pt>
                <c:pt idx="11715">
                  <c:v>135.858373</c:v>
                </c:pt>
                <c:pt idx="11716">
                  <c:v>135.858373</c:v>
                </c:pt>
                <c:pt idx="11717">
                  <c:v>135.858373</c:v>
                </c:pt>
                <c:pt idx="11718">
                  <c:v>135.858373</c:v>
                </c:pt>
                <c:pt idx="11719">
                  <c:v>135.858373</c:v>
                </c:pt>
                <c:pt idx="11720">
                  <c:v>135.858373</c:v>
                </c:pt>
                <c:pt idx="11721">
                  <c:v>135.858373</c:v>
                </c:pt>
                <c:pt idx="11722">
                  <c:v>135.858373</c:v>
                </c:pt>
                <c:pt idx="11723">
                  <c:v>135.858373</c:v>
                </c:pt>
                <c:pt idx="11724">
                  <c:v>135.858373</c:v>
                </c:pt>
                <c:pt idx="11725">
                  <c:v>135.858373</c:v>
                </c:pt>
                <c:pt idx="11726">
                  <c:v>135.858373</c:v>
                </c:pt>
                <c:pt idx="11727">
                  <c:v>135.858373</c:v>
                </c:pt>
                <c:pt idx="11728">
                  <c:v>135.858373</c:v>
                </c:pt>
                <c:pt idx="11729">
                  <c:v>135.858373</c:v>
                </c:pt>
                <c:pt idx="11730">
                  <c:v>135.858373</c:v>
                </c:pt>
                <c:pt idx="11731">
                  <c:v>135.858373</c:v>
                </c:pt>
                <c:pt idx="11732">
                  <c:v>135.858373</c:v>
                </c:pt>
                <c:pt idx="11733">
                  <c:v>135.858373</c:v>
                </c:pt>
                <c:pt idx="11734">
                  <c:v>135.858373</c:v>
                </c:pt>
                <c:pt idx="11735">
                  <c:v>135.858373</c:v>
                </c:pt>
                <c:pt idx="11736">
                  <c:v>135.858373</c:v>
                </c:pt>
                <c:pt idx="11737">
                  <c:v>135.858373</c:v>
                </c:pt>
                <c:pt idx="11738">
                  <c:v>135.858373</c:v>
                </c:pt>
                <c:pt idx="11739">
                  <c:v>135.858373</c:v>
                </c:pt>
                <c:pt idx="11740">
                  <c:v>135.858373</c:v>
                </c:pt>
                <c:pt idx="11741">
                  <c:v>135.858373</c:v>
                </c:pt>
                <c:pt idx="11742">
                  <c:v>135.858373</c:v>
                </c:pt>
                <c:pt idx="11743">
                  <c:v>135.858373</c:v>
                </c:pt>
                <c:pt idx="11744">
                  <c:v>135.858373</c:v>
                </c:pt>
                <c:pt idx="11745">
                  <c:v>135.858373</c:v>
                </c:pt>
                <c:pt idx="11746">
                  <c:v>135.858373</c:v>
                </c:pt>
                <c:pt idx="11747">
                  <c:v>135.858373</c:v>
                </c:pt>
                <c:pt idx="11748">
                  <c:v>135.858373</c:v>
                </c:pt>
                <c:pt idx="11749">
                  <c:v>135.858373</c:v>
                </c:pt>
                <c:pt idx="11750">
                  <c:v>135.858373</c:v>
                </c:pt>
                <c:pt idx="11751">
                  <c:v>135.858373</c:v>
                </c:pt>
                <c:pt idx="11752">
                  <c:v>135.858373</c:v>
                </c:pt>
                <c:pt idx="11753">
                  <c:v>135.858373</c:v>
                </c:pt>
                <c:pt idx="11754">
                  <c:v>135.858373</c:v>
                </c:pt>
                <c:pt idx="11755">
                  <c:v>135.858373</c:v>
                </c:pt>
                <c:pt idx="11756">
                  <c:v>135.858373</c:v>
                </c:pt>
                <c:pt idx="11757">
                  <c:v>135.858373</c:v>
                </c:pt>
                <c:pt idx="11758">
                  <c:v>135.858373</c:v>
                </c:pt>
                <c:pt idx="11759">
                  <c:v>135.858373</c:v>
                </c:pt>
                <c:pt idx="11760">
                  <c:v>135.858373</c:v>
                </c:pt>
                <c:pt idx="11761">
                  <c:v>135.858373</c:v>
                </c:pt>
                <c:pt idx="11762">
                  <c:v>135.858373</c:v>
                </c:pt>
                <c:pt idx="11763">
                  <c:v>135.858373</c:v>
                </c:pt>
                <c:pt idx="11764">
                  <c:v>135.83403200000001</c:v>
                </c:pt>
                <c:pt idx="11765">
                  <c:v>135.83377300000001</c:v>
                </c:pt>
                <c:pt idx="11766">
                  <c:v>135.83353</c:v>
                </c:pt>
                <c:pt idx="11767">
                  <c:v>135.83324999999999</c:v>
                </c:pt>
                <c:pt idx="11768">
                  <c:v>135.83324999999999</c:v>
                </c:pt>
                <c:pt idx="11769">
                  <c:v>135.832998</c:v>
                </c:pt>
                <c:pt idx="11770">
                  <c:v>135.83247800000001</c:v>
                </c:pt>
                <c:pt idx="11771">
                  <c:v>135.832233</c:v>
                </c:pt>
                <c:pt idx="11772">
                  <c:v>135.831997</c:v>
                </c:pt>
                <c:pt idx="11773">
                  <c:v>135.831997</c:v>
                </c:pt>
                <c:pt idx="11774">
                  <c:v>135.83176499999999</c:v>
                </c:pt>
                <c:pt idx="11775">
                  <c:v>135.83131800000001</c:v>
                </c:pt>
                <c:pt idx="11776">
                  <c:v>135.831108</c:v>
                </c:pt>
                <c:pt idx="11777">
                  <c:v>135.830895</c:v>
                </c:pt>
                <c:pt idx="11778">
                  <c:v>135.830895</c:v>
                </c:pt>
                <c:pt idx="11779">
                  <c:v>135.83068800000001</c:v>
                </c:pt>
                <c:pt idx="11780">
                  <c:v>135.83026699999999</c:v>
                </c:pt>
                <c:pt idx="11781">
                  <c:v>135.83005499999999</c:v>
                </c:pt>
                <c:pt idx="11782">
                  <c:v>135.82984200000001</c:v>
                </c:pt>
                <c:pt idx="11783">
                  <c:v>135.82984200000001</c:v>
                </c:pt>
                <c:pt idx="11784">
                  <c:v>135.82962499999999</c:v>
                </c:pt>
                <c:pt idx="11785">
                  <c:v>135.82916</c:v>
                </c:pt>
                <c:pt idx="11786">
                  <c:v>135.82892200000001</c:v>
                </c:pt>
                <c:pt idx="11787">
                  <c:v>135.828675</c:v>
                </c:pt>
                <c:pt idx="11788">
                  <c:v>135.828675</c:v>
                </c:pt>
                <c:pt idx="11789">
                  <c:v>135.82842500000001</c:v>
                </c:pt>
                <c:pt idx="11790">
                  <c:v>135.8279</c:v>
                </c:pt>
                <c:pt idx="11791">
                  <c:v>135.82763299999999</c:v>
                </c:pt>
                <c:pt idx="11792">
                  <c:v>135.82735700000001</c:v>
                </c:pt>
                <c:pt idx="11793">
                  <c:v>135.82735700000001</c:v>
                </c:pt>
                <c:pt idx="11794">
                  <c:v>135.827077</c:v>
                </c:pt>
                <c:pt idx="11795">
                  <c:v>135.82650799999999</c:v>
                </c:pt>
                <c:pt idx="11796">
                  <c:v>135.82621800000001</c:v>
                </c:pt>
                <c:pt idx="11797">
                  <c:v>135.82592199999999</c:v>
                </c:pt>
                <c:pt idx="11798">
                  <c:v>135.82592199999999</c:v>
                </c:pt>
                <c:pt idx="11799">
                  <c:v>135.825637</c:v>
                </c:pt>
                <c:pt idx="11800">
                  <c:v>135.82503800000001</c:v>
                </c:pt>
                <c:pt idx="11801">
                  <c:v>135.824735</c:v>
                </c:pt>
                <c:pt idx="11802">
                  <c:v>135.824423</c:v>
                </c:pt>
                <c:pt idx="11803">
                  <c:v>135.824423</c:v>
                </c:pt>
                <c:pt idx="11804">
                  <c:v>135.824128</c:v>
                </c:pt>
                <c:pt idx="11805">
                  <c:v>135.82351700000001</c:v>
                </c:pt>
                <c:pt idx="11806">
                  <c:v>135.82320999999999</c:v>
                </c:pt>
                <c:pt idx="11807">
                  <c:v>135.822892</c:v>
                </c:pt>
                <c:pt idx="11808">
                  <c:v>135.822892</c:v>
                </c:pt>
                <c:pt idx="11809">
                  <c:v>135.82257200000001</c:v>
                </c:pt>
                <c:pt idx="11810">
                  <c:v>135.82197300000001</c:v>
                </c:pt>
                <c:pt idx="11811">
                  <c:v>135.82165699999999</c:v>
                </c:pt>
                <c:pt idx="11812">
                  <c:v>135.82136299999999</c:v>
                </c:pt>
                <c:pt idx="11813">
                  <c:v>135.82136299999999</c:v>
                </c:pt>
                <c:pt idx="11814">
                  <c:v>135.821055</c:v>
                </c:pt>
                <c:pt idx="11815">
                  <c:v>135.82048700000001</c:v>
                </c:pt>
                <c:pt idx="11816">
                  <c:v>135.82021800000001</c:v>
                </c:pt>
                <c:pt idx="11817">
                  <c:v>135.81995800000001</c:v>
                </c:pt>
                <c:pt idx="11818">
                  <c:v>135.81995800000001</c:v>
                </c:pt>
                <c:pt idx="11819">
                  <c:v>135.81969799999999</c:v>
                </c:pt>
                <c:pt idx="11820">
                  <c:v>135.81921299999999</c:v>
                </c:pt>
                <c:pt idx="11821">
                  <c:v>135.81899300000001</c:v>
                </c:pt>
                <c:pt idx="11822">
                  <c:v>135.81876199999999</c:v>
                </c:pt>
                <c:pt idx="11823">
                  <c:v>135.81876199999999</c:v>
                </c:pt>
                <c:pt idx="11824">
                  <c:v>135.81856199999999</c:v>
                </c:pt>
                <c:pt idx="11825">
                  <c:v>135.81819300000001</c:v>
                </c:pt>
                <c:pt idx="11826">
                  <c:v>135.81801200000001</c:v>
                </c:pt>
                <c:pt idx="11827">
                  <c:v>135.817823</c:v>
                </c:pt>
                <c:pt idx="11828">
                  <c:v>135.817823</c:v>
                </c:pt>
                <c:pt idx="11829">
                  <c:v>135.81762499999999</c:v>
                </c:pt>
                <c:pt idx="11830">
                  <c:v>135.817363</c:v>
                </c:pt>
                <c:pt idx="11831">
                  <c:v>135.81725299999999</c:v>
                </c:pt>
                <c:pt idx="11832">
                  <c:v>135.81710799999999</c:v>
                </c:pt>
                <c:pt idx="11833">
                  <c:v>135.81710799999999</c:v>
                </c:pt>
                <c:pt idx="11834">
                  <c:v>135.816993</c:v>
                </c:pt>
                <c:pt idx="11835">
                  <c:v>135.81676999999999</c:v>
                </c:pt>
                <c:pt idx="11836">
                  <c:v>135.81667200000001</c:v>
                </c:pt>
                <c:pt idx="11837">
                  <c:v>135.81657999999999</c:v>
                </c:pt>
                <c:pt idx="11838">
                  <c:v>135.81657999999999</c:v>
                </c:pt>
                <c:pt idx="11839">
                  <c:v>135.81649300000001</c:v>
                </c:pt>
                <c:pt idx="11840">
                  <c:v>135.81634199999999</c:v>
                </c:pt>
                <c:pt idx="11841">
                  <c:v>135.81626199999999</c:v>
                </c:pt>
                <c:pt idx="11842">
                  <c:v>135.81618700000001</c:v>
                </c:pt>
                <c:pt idx="11843">
                  <c:v>135.81618700000001</c:v>
                </c:pt>
                <c:pt idx="11844">
                  <c:v>135.81612000000001</c:v>
                </c:pt>
                <c:pt idx="11845">
                  <c:v>135.815988</c:v>
                </c:pt>
                <c:pt idx="11846">
                  <c:v>135.81592699999999</c:v>
                </c:pt>
                <c:pt idx="11847">
                  <c:v>135.815867</c:v>
                </c:pt>
                <c:pt idx="11848">
                  <c:v>135.815867</c:v>
                </c:pt>
                <c:pt idx="11849">
                  <c:v>135.81581299999999</c:v>
                </c:pt>
                <c:pt idx="11850">
                  <c:v>135.81567699999999</c:v>
                </c:pt>
                <c:pt idx="11851">
                  <c:v>135.81559999999999</c:v>
                </c:pt>
                <c:pt idx="11852">
                  <c:v>135.815538</c:v>
                </c:pt>
                <c:pt idx="11853">
                  <c:v>135.815538</c:v>
                </c:pt>
                <c:pt idx="11854">
                  <c:v>135.81548799999999</c:v>
                </c:pt>
                <c:pt idx="11855">
                  <c:v>135.81542300000001</c:v>
                </c:pt>
                <c:pt idx="11856">
                  <c:v>135.81540200000001</c:v>
                </c:pt>
                <c:pt idx="11857">
                  <c:v>135.81538499999999</c:v>
                </c:pt>
                <c:pt idx="11858">
                  <c:v>135.81538499999999</c:v>
                </c:pt>
                <c:pt idx="11859">
                  <c:v>135.81538</c:v>
                </c:pt>
                <c:pt idx="11860">
                  <c:v>135.81536800000001</c:v>
                </c:pt>
                <c:pt idx="11861">
                  <c:v>135.81536</c:v>
                </c:pt>
                <c:pt idx="11862">
                  <c:v>135.81536299999999</c:v>
                </c:pt>
                <c:pt idx="11863">
                  <c:v>135.81536299999999</c:v>
                </c:pt>
                <c:pt idx="11864">
                  <c:v>135.81536199999999</c:v>
                </c:pt>
                <c:pt idx="11865">
                  <c:v>135.81535700000001</c:v>
                </c:pt>
                <c:pt idx="11866">
                  <c:v>135.81535500000001</c:v>
                </c:pt>
                <c:pt idx="11867">
                  <c:v>135.81535500000001</c:v>
                </c:pt>
                <c:pt idx="11868">
                  <c:v>135.81535500000001</c:v>
                </c:pt>
                <c:pt idx="11869">
                  <c:v>135.81535700000001</c:v>
                </c:pt>
                <c:pt idx="11870">
                  <c:v>135.81535299999999</c:v>
                </c:pt>
                <c:pt idx="11871">
                  <c:v>135.81535</c:v>
                </c:pt>
                <c:pt idx="11872">
                  <c:v>135.815348</c:v>
                </c:pt>
                <c:pt idx="11873">
                  <c:v>135.815348</c:v>
                </c:pt>
                <c:pt idx="11874">
                  <c:v>135.815347</c:v>
                </c:pt>
                <c:pt idx="11875">
                  <c:v>135.815338</c:v>
                </c:pt>
                <c:pt idx="11876">
                  <c:v>135.81533999999999</c:v>
                </c:pt>
                <c:pt idx="11877">
                  <c:v>135.81533999999999</c:v>
                </c:pt>
                <c:pt idx="11878">
                  <c:v>135.81533999999999</c:v>
                </c:pt>
                <c:pt idx="11879">
                  <c:v>135.81533999999999</c:v>
                </c:pt>
                <c:pt idx="11880">
                  <c:v>135.815338</c:v>
                </c:pt>
                <c:pt idx="11881">
                  <c:v>135.815338</c:v>
                </c:pt>
                <c:pt idx="11882">
                  <c:v>135.815338</c:v>
                </c:pt>
                <c:pt idx="11883">
                  <c:v>135.815338</c:v>
                </c:pt>
                <c:pt idx="11884">
                  <c:v>135.815337</c:v>
                </c:pt>
                <c:pt idx="11885">
                  <c:v>135.815337</c:v>
                </c:pt>
                <c:pt idx="11886">
                  <c:v>135.815337</c:v>
                </c:pt>
                <c:pt idx="11887">
                  <c:v>135.815338</c:v>
                </c:pt>
                <c:pt idx="11888">
                  <c:v>135.815338</c:v>
                </c:pt>
                <c:pt idx="11889">
                  <c:v>135.815338</c:v>
                </c:pt>
                <c:pt idx="11890">
                  <c:v>135.815338</c:v>
                </c:pt>
                <c:pt idx="11891">
                  <c:v>135.815337</c:v>
                </c:pt>
                <c:pt idx="11892">
                  <c:v>135.815337</c:v>
                </c:pt>
                <c:pt idx="11893">
                  <c:v>135.815337</c:v>
                </c:pt>
                <c:pt idx="11894">
                  <c:v>135.815337</c:v>
                </c:pt>
                <c:pt idx="11895">
                  <c:v>135.815337</c:v>
                </c:pt>
                <c:pt idx="11896">
                  <c:v>135.815335</c:v>
                </c:pt>
                <c:pt idx="11897">
                  <c:v>135.815335</c:v>
                </c:pt>
                <c:pt idx="11898">
                  <c:v>135.815335</c:v>
                </c:pt>
                <c:pt idx="11899">
                  <c:v>135.815335</c:v>
                </c:pt>
                <c:pt idx="11900">
                  <c:v>135.815335</c:v>
                </c:pt>
                <c:pt idx="11901">
                  <c:v>135.815335</c:v>
                </c:pt>
                <c:pt idx="11902">
                  <c:v>135.81533300000001</c:v>
                </c:pt>
                <c:pt idx="11903">
                  <c:v>135.81533300000001</c:v>
                </c:pt>
                <c:pt idx="11904">
                  <c:v>135.81532300000001</c:v>
                </c:pt>
                <c:pt idx="11905">
                  <c:v>135.81528299999999</c:v>
                </c:pt>
                <c:pt idx="11906">
                  <c:v>135.81524300000001</c:v>
                </c:pt>
                <c:pt idx="11907">
                  <c:v>135.81518700000001</c:v>
                </c:pt>
                <c:pt idx="11908">
                  <c:v>135.81518700000001</c:v>
                </c:pt>
                <c:pt idx="11909">
                  <c:v>135.81512799999999</c:v>
                </c:pt>
                <c:pt idx="11910">
                  <c:v>135.814987</c:v>
                </c:pt>
                <c:pt idx="11911">
                  <c:v>135.81490500000001</c:v>
                </c:pt>
                <c:pt idx="11912">
                  <c:v>135.81481500000001</c:v>
                </c:pt>
                <c:pt idx="11913">
                  <c:v>135.81481500000001</c:v>
                </c:pt>
                <c:pt idx="11914">
                  <c:v>135.81471500000001</c:v>
                </c:pt>
                <c:pt idx="11915">
                  <c:v>135.81447</c:v>
                </c:pt>
                <c:pt idx="11916">
                  <c:v>135.81433999999999</c:v>
                </c:pt>
                <c:pt idx="11917">
                  <c:v>135.81420299999999</c:v>
                </c:pt>
                <c:pt idx="11918">
                  <c:v>135.81420299999999</c:v>
                </c:pt>
                <c:pt idx="11919">
                  <c:v>135.81406799999999</c:v>
                </c:pt>
                <c:pt idx="11920">
                  <c:v>135.81374500000001</c:v>
                </c:pt>
                <c:pt idx="11921">
                  <c:v>135.813602</c:v>
                </c:pt>
                <c:pt idx="11922">
                  <c:v>135.81342799999999</c:v>
                </c:pt>
                <c:pt idx="11923">
                  <c:v>135.81342799999999</c:v>
                </c:pt>
                <c:pt idx="11924">
                  <c:v>135.81325799999999</c:v>
                </c:pt>
                <c:pt idx="11925">
                  <c:v>135.812893</c:v>
                </c:pt>
                <c:pt idx="11926">
                  <c:v>135.81271000000001</c:v>
                </c:pt>
                <c:pt idx="11927">
                  <c:v>135.812523</c:v>
                </c:pt>
                <c:pt idx="11928">
                  <c:v>135.812523</c:v>
                </c:pt>
                <c:pt idx="11929">
                  <c:v>135.81232</c:v>
                </c:pt>
                <c:pt idx="11930">
                  <c:v>135.81189699999999</c:v>
                </c:pt>
                <c:pt idx="11931">
                  <c:v>135.81169199999999</c:v>
                </c:pt>
                <c:pt idx="11932">
                  <c:v>135.81146200000001</c:v>
                </c:pt>
                <c:pt idx="11933">
                  <c:v>135.81146200000001</c:v>
                </c:pt>
                <c:pt idx="11934">
                  <c:v>135.81123500000001</c:v>
                </c:pt>
                <c:pt idx="11935">
                  <c:v>135.81074799999999</c:v>
                </c:pt>
                <c:pt idx="11936">
                  <c:v>135.81051299999999</c:v>
                </c:pt>
                <c:pt idx="11937">
                  <c:v>135.81027700000001</c:v>
                </c:pt>
                <c:pt idx="11938">
                  <c:v>135.81027700000001</c:v>
                </c:pt>
                <c:pt idx="11939">
                  <c:v>135.81002000000001</c:v>
                </c:pt>
                <c:pt idx="11940">
                  <c:v>135.80949000000001</c:v>
                </c:pt>
                <c:pt idx="11941">
                  <c:v>135.80922000000001</c:v>
                </c:pt>
                <c:pt idx="11942">
                  <c:v>135.80894799999999</c:v>
                </c:pt>
                <c:pt idx="11943">
                  <c:v>135.80894799999999</c:v>
                </c:pt>
                <c:pt idx="11944">
                  <c:v>135.808697</c:v>
                </c:pt>
                <c:pt idx="11945">
                  <c:v>135.80815799999999</c:v>
                </c:pt>
                <c:pt idx="11946">
                  <c:v>135.80788999999999</c:v>
                </c:pt>
                <c:pt idx="11947">
                  <c:v>135.807625</c:v>
                </c:pt>
                <c:pt idx="11948">
                  <c:v>135.807625</c:v>
                </c:pt>
                <c:pt idx="11949">
                  <c:v>135.80735200000001</c:v>
                </c:pt>
                <c:pt idx="11950">
                  <c:v>135.806805</c:v>
                </c:pt>
                <c:pt idx="11951">
                  <c:v>135.80652699999999</c:v>
                </c:pt>
                <c:pt idx="11952">
                  <c:v>135.80624700000001</c:v>
                </c:pt>
                <c:pt idx="11953">
                  <c:v>135.80624700000001</c:v>
                </c:pt>
                <c:pt idx="11954">
                  <c:v>135.80596</c:v>
                </c:pt>
                <c:pt idx="11955">
                  <c:v>135.805408</c:v>
                </c:pt>
                <c:pt idx="11956">
                  <c:v>135.80513999999999</c:v>
                </c:pt>
                <c:pt idx="11957">
                  <c:v>135.80488</c:v>
                </c:pt>
                <c:pt idx="11958">
                  <c:v>135.80488</c:v>
                </c:pt>
                <c:pt idx="11959">
                  <c:v>135.804618</c:v>
                </c:pt>
                <c:pt idx="11960">
                  <c:v>135.80409499999999</c:v>
                </c:pt>
                <c:pt idx="11961">
                  <c:v>135.80384699999999</c:v>
                </c:pt>
                <c:pt idx="11962">
                  <c:v>135.803607</c:v>
                </c:pt>
                <c:pt idx="11963">
                  <c:v>135.803607</c:v>
                </c:pt>
                <c:pt idx="11964">
                  <c:v>135.80336700000001</c:v>
                </c:pt>
                <c:pt idx="11965">
                  <c:v>135.80288300000001</c:v>
                </c:pt>
                <c:pt idx="11966">
                  <c:v>135.80265700000001</c:v>
                </c:pt>
                <c:pt idx="11967">
                  <c:v>135.80242699999999</c:v>
                </c:pt>
                <c:pt idx="11968">
                  <c:v>135.80242699999999</c:v>
                </c:pt>
                <c:pt idx="11969">
                  <c:v>135.80220700000001</c:v>
                </c:pt>
                <c:pt idx="11970">
                  <c:v>135.80175800000001</c:v>
                </c:pt>
                <c:pt idx="11971">
                  <c:v>135.80152699999999</c:v>
                </c:pt>
                <c:pt idx="11972">
                  <c:v>135.80130500000001</c:v>
                </c:pt>
                <c:pt idx="11973">
                  <c:v>135.80130500000001</c:v>
                </c:pt>
                <c:pt idx="11974">
                  <c:v>135.80108300000001</c:v>
                </c:pt>
                <c:pt idx="11975">
                  <c:v>135.80062699999999</c:v>
                </c:pt>
                <c:pt idx="11976">
                  <c:v>135.800398</c:v>
                </c:pt>
                <c:pt idx="11977">
                  <c:v>135.80017699999999</c:v>
                </c:pt>
                <c:pt idx="11978">
                  <c:v>135.80017699999999</c:v>
                </c:pt>
                <c:pt idx="11979">
                  <c:v>135.799938</c:v>
                </c:pt>
                <c:pt idx="11980">
                  <c:v>135.79944800000001</c:v>
                </c:pt>
                <c:pt idx="11981">
                  <c:v>135.79918799999999</c:v>
                </c:pt>
                <c:pt idx="11982">
                  <c:v>135.79892699999999</c:v>
                </c:pt>
                <c:pt idx="11983">
                  <c:v>135.79892699999999</c:v>
                </c:pt>
                <c:pt idx="11984">
                  <c:v>135.79866000000001</c:v>
                </c:pt>
                <c:pt idx="11985">
                  <c:v>135.79811799999999</c:v>
                </c:pt>
                <c:pt idx="11986">
                  <c:v>135.79785200000001</c:v>
                </c:pt>
                <c:pt idx="11987">
                  <c:v>135.79756800000001</c:v>
                </c:pt>
                <c:pt idx="11988">
                  <c:v>135.79756800000001</c:v>
                </c:pt>
                <c:pt idx="11989">
                  <c:v>135.79728299999999</c:v>
                </c:pt>
                <c:pt idx="11990">
                  <c:v>135.796998</c:v>
                </c:pt>
                <c:pt idx="11991">
                  <c:v>135.796998</c:v>
                </c:pt>
                <c:pt idx="11992">
                  <c:v>135.796998</c:v>
                </c:pt>
                <c:pt idx="11993">
                  <c:v>135.796998</c:v>
                </c:pt>
                <c:pt idx="11994">
                  <c:v>135.796998</c:v>
                </c:pt>
                <c:pt idx="11995">
                  <c:v>135.796998</c:v>
                </c:pt>
                <c:pt idx="11996">
                  <c:v>135.796998</c:v>
                </c:pt>
                <c:pt idx="11997">
                  <c:v>135.796998</c:v>
                </c:pt>
                <c:pt idx="11998">
                  <c:v>135.796998</c:v>
                </c:pt>
                <c:pt idx="11999">
                  <c:v>135.796998</c:v>
                </c:pt>
                <c:pt idx="12000">
                  <c:v>135.796998</c:v>
                </c:pt>
                <c:pt idx="12001">
                  <c:v>135.796998</c:v>
                </c:pt>
                <c:pt idx="12002">
                  <c:v>135.796998</c:v>
                </c:pt>
                <c:pt idx="12003">
                  <c:v>135.796998</c:v>
                </c:pt>
                <c:pt idx="12004">
                  <c:v>135.796998</c:v>
                </c:pt>
                <c:pt idx="12005">
                  <c:v>135.796998</c:v>
                </c:pt>
                <c:pt idx="12006">
                  <c:v>135.796998</c:v>
                </c:pt>
                <c:pt idx="12007">
                  <c:v>135.796998</c:v>
                </c:pt>
                <c:pt idx="12008">
                  <c:v>135.796998</c:v>
                </c:pt>
                <c:pt idx="12009">
                  <c:v>135.796998</c:v>
                </c:pt>
                <c:pt idx="12010">
                  <c:v>135.796998</c:v>
                </c:pt>
                <c:pt idx="12011">
                  <c:v>135.796998</c:v>
                </c:pt>
                <c:pt idx="12012">
                  <c:v>135.796998</c:v>
                </c:pt>
                <c:pt idx="12013">
                  <c:v>135.796998</c:v>
                </c:pt>
                <c:pt idx="12014">
                  <c:v>135.796998</c:v>
                </c:pt>
                <c:pt idx="12015">
                  <c:v>135.796998</c:v>
                </c:pt>
                <c:pt idx="12016">
                  <c:v>135.796998</c:v>
                </c:pt>
                <c:pt idx="12017">
                  <c:v>135.796998</c:v>
                </c:pt>
                <c:pt idx="12018">
                  <c:v>135.796998</c:v>
                </c:pt>
                <c:pt idx="12019">
                  <c:v>135.796998</c:v>
                </c:pt>
                <c:pt idx="12020">
                  <c:v>135.796998</c:v>
                </c:pt>
                <c:pt idx="12021">
                  <c:v>135.796998</c:v>
                </c:pt>
                <c:pt idx="12022">
                  <c:v>135.796998</c:v>
                </c:pt>
                <c:pt idx="12023">
                  <c:v>135.796998</c:v>
                </c:pt>
                <c:pt idx="12024">
                  <c:v>135.796998</c:v>
                </c:pt>
                <c:pt idx="12025">
                  <c:v>135.796998</c:v>
                </c:pt>
                <c:pt idx="12026">
                  <c:v>135.796998</c:v>
                </c:pt>
                <c:pt idx="12027">
                  <c:v>135.796998</c:v>
                </c:pt>
                <c:pt idx="12028">
                  <c:v>135.796998</c:v>
                </c:pt>
                <c:pt idx="12029">
                  <c:v>135.796998</c:v>
                </c:pt>
                <c:pt idx="12030">
                  <c:v>135.796998</c:v>
                </c:pt>
                <c:pt idx="12031">
                  <c:v>135.796998</c:v>
                </c:pt>
                <c:pt idx="12032">
                  <c:v>135.796998</c:v>
                </c:pt>
                <c:pt idx="12033">
                  <c:v>135.796998</c:v>
                </c:pt>
                <c:pt idx="12034">
                  <c:v>135.796998</c:v>
                </c:pt>
                <c:pt idx="12035">
                  <c:v>135.796998</c:v>
                </c:pt>
                <c:pt idx="12036">
                  <c:v>135.796998</c:v>
                </c:pt>
                <c:pt idx="12037">
                  <c:v>135.796998</c:v>
                </c:pt>
                <c:pt idx="12038">
                  <c:v>135.796998</c:v>
                </c:pt>
                <c:pt idx="12039">
                  <c:v>135.796998</c:v>
                </c:pt>
                <c:pt idx="12040">
                  <c:v>135.796998</c:v>
                </c:pt>
                <c:pt idx="12041">
                  <c:v>135.796998</c:v>
                </c:pt>
                <c:pt idx="12042">
                  <c:v>135.796998</c:v>
                </c:pt>
                <c:pt idx="12043">
                  <c:v>135.796998</c:v>
                </c:pt>
                <c:pt idx="12044">
                  <c:v>135.796998</c:v>
                </c:pt>
                <c:pt idx="12045">
                  <c:v>135.796998</c:v>
                </c:pt>
                <c:pt idx="12046">
                  <c:v>135.796998</c:v>
                </c:pt>
                <c:pt idx="12047">
                  <c:v>135.796998</c:v>
                </c:pt>
                <c:pt idx="12048">
                  <c:v>135.796998</c:v>
                </c:pt>
                <c:pt idx="12049">
                  <c:v>135.796998</c:v>
                </c:pt>
                <c:pt idx="12050">
                  <c:v>135.796998</c:v>
                </c:pt>
                <c:pt idx="12051">
                  <c:v>135.796998</c:v>
                </c:pt>
                <c:pt idx="12052">
                  <c:v>135.796998</c:v>
                </c:pt>
                <c:pt idx="12053">
                  <c:v>135.796998</c:v>
                </c:pt>
                <c:pt idx="12054">
                  <c:v>135.796998</c:v>
                </c:pt>
                <c:pt idx="12055">
                  <c:v>135.796998</c:v>
                </c:pt>
                <c:pt idx="12056">
                  <c:v>135.796998</c:v>
                </c:pt>
                <c:pt idx="12057">
                  <c:v>135.796998</c:v>
                </c:pt>
                <c:pt idx="12058">
                  <c:v>135.796998</c:v>
                </c:pt>
                <c:pt idx="12059">
                  <c:v>135.796998</c:v>
                </c:pt>
                <c:pt idx="12060">
                  <c:v>135.796998</c:v>
                </c:pt>
                <c:pt idx="12061">
                  <c:v>135.796998</c:v>
                </c:pt>
                <c:pt idx="12062">
                  <c:v>135.796998</c:v>
                </c:pt>
                <c:pt idx="12063">
                  <c:v>135.776173</c:v>
                </c:pt>
                <c:pt idx="12064">
                  <c:v>135.77597800000001</c:v>
                </c:pt>
                <c:pt idx="12065">
                  <c:v>135.775755</c:v>
                </c:pt>
                <c:pt idx="12066">
                  <c:v>135.77554000000001</c:v>
                </c:pt>
                <c:pt idx="12067">
                  <c:v>135.775293</c:v>
                </c:pt>
                <c:pt idx="12068">
                  <c:v>135.775293</c:v>
                </c:pt>
                <c:pt idx="12069">
                  <c:v>135.77507299999999</c:v>
                </c:pt>
                <c:pt idx="12070">
                  <c:v>135.77463</c:v>
                </c:pt>
                <c:pt idx="12071">
                  <c:v>135.77441300000001</c:v>
                </c:pt>
                <c:pt idx="12072">
                  <c:v>135.77420499999999</c:v>
                </c:pt>
                <c:pt idx="12073">
                  <c:v>135.77420499999999</c:v>
                </c:pt>
                <c:pt idx="12074">
                  <c:v>135.77399500000001</c:v>
                </c:pt>
                <c:pt idx="12075">
                  <c:v>135.773605</c:v>
                </c:pt>
                <c:pt idx="12076">
                  <c:v>135.77341000000001</c:v>
                </c:pt>
                <c:pt idx="12077">
                  <c:v>135.77322000000001</c:v>
                </c:pt>
                <c:pt idx="12078">
                  <c:v>135.77322000000001</c:v>
                </c:pt>
                <c:pt idx="12079">
                  <c:v>135.77302700000001</c:v>
                </c:pt>
                <c:pt idx="12080">
                  <c:v>135.772648</c:v>
                </c:pt>
                <c:pt idx="12081">
                  <c:v>135.77246299999999</c:v>
                </c:pt>
                <c:pt idx="12082">
                  <c:v>135.77227999999999</c:v>
                </c:pt>
                <c:pt idx="12083">
                  <c:v>135.77227999999999</c:v>
                </c:pt>
                <c:pt idx="12084">
                  <c:v>135.772097</c:v>
                </c:pt>
                <c:pt idx="12085">
                  <c:v>135.771737</c:v>
                </c:pt>
                <c:pt idx="12086">
                  <c:v>135.771557</c:v>
                </c:pt>
                <c:pt idx="12087">
                  <c:v>135.771377</c:v>
                </c:pt>
                <c:pt idx="12088">
                  <c:v>135.771377</c:v>
                </c:pt>
                <c:pt idx="12089">
                  <c:v>135.77119200000001</c:v>
                </c:pt>
                <c:pt idx="12090">
                  <c:v>135.77082300000001</c:v>
                </c:pt>
                <c:pt idx="12091">
                  <c:v>135.77063699999999</c:v>
                </c:pt>
                <c:pt idx="12092">
                  <c:v>135.77045200000001</c:v>
                </c:pt>
                <c:pt idx="12093">
                  <c:v>135.77045200000001</c:v>
                </c:pt>
                <c:pt idx="12094">
                  <c:v>135.770252</c:v>
                </c:pt>
                <c:pt idx="12095">
                  <c:v>135.76987500000001</c:v>
                </c:pt>
                <c:pt idx="12096">
                  <c:v>135.76969500000001</c:v>
                </c:pt>
                <c:pt idx="12097">
                  <c:v>135.76950199999999</c:v>
                </c:pt>
                <c:pt idx="12098">
                  <c:v>135.76950199999999</c:v>
                </c:pt>
                <c:pt idx="12099">
                  <c:v>135.769308</c:v>
                </c:pt>
                <c:pt idx="12100">
                  <c:v>135.76893999999999</c:v>
                </c:pt>
                <c:pt idx="12101">
                  <c:v>135.768743</c:v>
                </c:pt>
                <c:pt idx="12102">
                  <c:v>135.768552</c:v>
                </c:pt>
                <c:pt idx="12103">
                  <c:v>135.768552</c:v>
                </c:pt>
                <c:pt idx="12104">
                  <c:v>135.768372</c:v>
                </c:pt>
                <c:pt idx="12105">
                  <c:v>135.767965</c:v>
                </c:pt>
                <c:pt idx="12106">
                  <c:v>135.767762</c:v>
                </c:pt>
                <c:pt idx="12107">
                  <c:v>135.76757000000001</c:v>
                </c:pt>
                <c:pt idx="12108">
                  <c:v>135.76757000000001</c:v>
                </c:pt>
                <c:pt idx="12109">
                  <c:v>135.76737700000001</c:v>
                </c:pt>
                <c:pt idx="12110">
                  <c:v>135.76698300000001</c:v>
                </c:pt>
                <c:pt idx="12111">
                  <c:v>135.76678000000001</c:v>
                </c:pt>
                <c:pt idx="12112">
                  <c:v>135.76658</c:v>
                </c:pt>
                <c:pt idx="12113">
                  <c:v>135.76658</c:v>
                </c:pt>
                <c:pt idx="12114">
                  <c:v>135.76640499999999</c:v>
                </c:pt>
                <c:pt idx="12115">
                  <c:v>135.76601500000001</c:v>
                </c:pt>
                <c:pt idx="12116">
                  <c:v>135.76582500000001</c:v>
                </c:pt>
                <c:pt idx="12117">
                  <c:v>135.76565500000001</c:v>
                </c:pt>
                <c:pt idx="12118">
                  <c:v>135.76565500000001</c:v>
                </c:pt>
                <c:pt idx="12119">
                  <c:v>135.76548199999999</c:v>
                </c:pt>
                <c:pt idx="12120">
                  <c:v>135.76513</c:v>
                </c:pt>
                <c:pt idx="12121">
                  <c:v>135.76497000000001</c:v>
                </c:pt>
                <c:pt idx="12122">
                  <c:v>135.764803</c:v>
                </c:pt>
                <c:pt idx="12123">
                  <c:v>135.764803</c:v>
                </c:pt>
                <c:pt idx="12124">
                  <c:v>135.76463699999999</c:v>
                </c:pt>
                <c:pt idx="12125">
                  <c:v>135.764308</c:v>
                </c:pt>
                <c:pt idx="12126">
                  <c:v>135.76414700000001</c:v>
                </c:pt>
                <c:pt idx="12127">
                  <c:v>135.76399000000001</c:v>
                </c:pt>
                <c:pt idx="12128">
                  <c:v>135.76399000000001</c:v>
                </c:pt>
                <c:pt idx="12129">
                  <c:v>135.76384200000001</c:v>
                </c:pt>
                <c:pt idx="12130">
                  <c:v>135.763542</c:v>
                </c:pt>
                <c:pt idx="12131">
                  <c:v>135.76341500000001</c:v>
                </c:pt>
                <c:pt idx="12132">
                  <c:v>135.76328799999999</c:v>
                </c:pt>
                <c:pt idx="12133">
                  <c:v>135.76328799999999</c:v>
                </c:pt>
                <c:pt idx="12134">
                  <c:v>135.76316299999999</c:v>
                </c:pt>
                <c:pt idx="12135">
                  <c:v>135.76290800000001</c:v>
                </c:pt>
                <c:pt idx="12136">
                  <c:v>135.76281299999999</c:v>
                </c:pt>
                <c:pt idx="12137">
                  <c:v>135.76267999999999</c:v>
                </c:pt>
                <c:pt idx="12138">
                  <c:v>135.76267999999999</c:v>
                </c:pt>
                <c:pt idx="12139">
                  <c:v>135.76257000000001</c:v>
                </c:pt>
                <c:pt idx="12140">
                  <c:v>135.76232999999999</c:v>
                </c:pt>
                <c:pt idx="12141">
                  <c:v>135.762215</c:v>
                </c:pt>
                <c:pt idx="12142">
                  <c:v>135.76208800000001</c:v>
                </c:pt>
                <c:pt idx="12143">
                  <c:v>135.76208800000001</c:v>
                </c:pt>
                <c:pt idx="12144">
                  <c:v>135.76197300000001</c:v>
                </c:pt>
                <c:pt idx="12145">
                  <c:v>135.76173299999999</c:v>
                </c:pt>
                <c:pt idx="12146">
                  <c:v>135.761605</c:v>
                </c:pt>
                <c:pt idx="12147">
                  <c:v>135.761482</c:v>
                </c:pt>
                <c:pt idx="12148">
                  <c:v>135.761482</c:v>
                </c:pt>
                <c:pt idx="12149">
                  <c:v>135.76136199999999</c:v>
                </c:pt>
                <c:pt idx="12150">
                  <c:v>135.761123</c:v>
                </c:pt>
                <c:pt idx="12151">
                  <c:v>135.760997</c:v>
                </c:pt>
                <c:pt idx="12152">
                  <c:v>135.76086699999999</c:v>
                </c:pt>
                <c:pt idx="12153">
                  <c:v>135.76086699999999</c:v>
                </c:pt>
                <c:pt idx="12154">
                  <c:v>135.760738</c:v>
                </c:pt>
                <c:pt idx="12155">
                  <c:v>135.76047700000001</c:v>
                </c:pt>
                <c:pt idx="12156">
                  <c:v>135.76035999999999</c:v>
                </c:pt>
                <c:pt idx="12157">
                  <c:v>135.760232</c:v>
                </c:pt>
                <c:pt idx="12158">
                  <c:v>135.760232</c:v>
                </c:pt>
                <c:pt idx="12159">
                  <c:v>135.76011</c:v>
                </c:pt>
                <c:pt idx="12160">
                  <c:v>135.75985299999999</c:v>
                </c:pt>
                <c:pt idx="12161">
                  <c:v>135.759728</c:v>
                </c:pt>
                <c:pt idx="12162">
                  <c:v>135.75960799999999</c:v>
                </c:pt>
                <c:pt idx="12163">
                  <c:v>135.75960799999999</c:v>
                </c:pt>
                <c:pt idx="12164">
                  <c:v>135.75948</c:v>
                </c:pt>
                <c:pt idx="12165">
                  <c:v>135.75923</c:v>
                </c:pt>
                <c:pt idx="12166">
                  <c:v>135.759108</c:v>
                </c:pt>
                <c:pt idx="12167">
                  <c:v>135.75898799999999</c:v>
                </c:pt>
                <c:pt idx="12168">
                  <c:v>135.75898799999999</c:v>
                </c:pt>
                <c:pt idx="12169">
                  <c:v>135.75888</c:v>
                </c:pt>
                <c:pt idx="12170">
                  <c:v>135.75868700000001</c:v>
                </c:pt>
                <c:pt idx="12171">
                  <c:v>135.75859700000001</c:v>
                </c:pt>
                <c:pt idx="12172">
                  <c:v>135.75851299999999</c:v>
                </c:pt>
                <c:pt idx="12173">
                  <c:v>135.75851299999999</c:v>
                </c:pt>
                <c:pt idx="12174">
                  <c:v>135.75842800000001</c:v>
                </c:pt>
                <c:pt idx="12175">
                  <c:v>135.75826799999999</c:v>
                </c:pt>
                <c:pt idx="12176">
                  <c:v>135.75819300000001</c:v>
                </c:pt>
                <c:pt idx="12177">
                  <c:v>135.75812300000001</c:v>
                </c:pt>
                <c:pt idx="12178">
                  <c:v>135.75812300000001</c:v>
                </c:pt>
                <c:pt idx="12179">
                  <c:v>135.75805299999999</c:v>
                </c:pt>
                <c:pt idx="12180">
                  <c:v>135.75805800000001</c:v>
                </c:pt>
                <c:pt idx="12181">
                  <c:v>135.75808799999999</c:v>
                </c:pt>
                <c:pt idx="12182">
                  <c:v>135.758083</c:v>
                </c:pt>
                <c:pt idx="12183">
                  <c:v>135.758083</c:v>
                </c:pt>
                <c:pt idx="12184">
                  <c:v>135.75804500000001</c:v>
                </c:pt>
                <c:pt idx="12185">
                  <c:v>135.75800000000001</c:v>
                </c:pt>
                <c:pt idx="12186">
                  <c:v>135.757993</c:v>
                </c:pt>
                <c:pt idx="12187">
                  <c:v>135.757983</c:v>
                </c:pt>
                <c:pt idx="12188">
                  <c:v>135.757983</c:v>
                </c:pt>
                <c:pt idx="12189">
                  <c:v>135.75797700000001</c:v>
                </c:pt>
                <c:pt idx="12190">
                  <c:v>135.757982</c:v>
                </c:pt>
                <c:pt idx="12191">
                  <c:v>135.75798800000001</c:v>
                </c:pt>
                <c:pt idx="12192">
                  <c:v>135.75799000000001</c:v>
                </c:pt>
                <c:pt idx="12193">
                  <c:v>135.75799000000001</c:v>
                </c:pt>
                <c:pt idx="12194">
                  <c:v>135.75799499999999</c:v>
                </c:pt>
                <c:pt idx="12195">
                  <c:v>135.75800000000001</c:v>
                </c:pt>
                <c:pt idx="12196">
                  <c:v>135.75801000000001</c:v>
                </c:pt>
                <c:pt idx="12197">
                  <c:v>135.75801799999999</c:v>
                </c:pt>
                <c:pt idx="12198">
                  <c:v>135.76982799999999</c:v>
                </c:pt>
                <c:pt idx="12199">
                  <c:v>135.76982699999999</c:v>
                </c:pt>
                <c:pt idx="12200">
                  <c:v>135.769835</c:v>
                </c:pt>
                <c:pt idx="12201">
                  <c:v>135.76983200000001</c:v>
                </c:pt>
                <c:pt idx="12202">
                  <c:v>135.76982799999999</c:v>
                </c:pt>
                <c:pt idx="12203">
                  <c:v>135.76982799999999</c:v>
                </c:pt>
                <c:pt idx="12204">
                  <c:v>135.769825</c:v>
                </c:pt>
                <c:pt idx="12205">
                  <c:v>135.769823</c:v>
                </c:pt>
                <c:pt idx="12206">
                  <c:v>135.76981499999999</c:v>
                </c:pt>
                <c:pt idx="12207">
                  <c:v>135.76982000000001</c:v>
                </c:pt>
                <c:pt idx="12208">
                  <c:v>135.76981499999999</c:v>
                </c:pt>
                <c:pt idx="12209">
                  <c:v>135.769812</c:v>
                </c:pt>
                <c:pt idx="12210">
                  <c:v>135.7698</c:v>
                </c:pt>
                <c:pt idx="12211">
                  <c:v>135.76980499999999</c:v>
                </c:pt>
                <c:pt idx="12212">
                  <c:v>135.76978199999999</c:v>
                </c:pt>
                <c:pt idx="12213">
                  <c:v>135.76976999999999</c:v>
                </c:pt>
                <c:pt idx="12214">
                  <c:v>135.76975999999999</c:v>
                </c:pt>
                <c:pt idx="12215">
                  <c:v>135.76974799999999</c:v>
                </c:pt>
                <c:pt idx="12216">
                  <c:v>135.76973799999999</c:v>
                </c:pt>
                <c:pt idx="12217">
                  <c:v>135.76971499999999</c:v>
                </c:pt>
                <c:pt idx="12218">
                  <c:v>135.76970499999999</c:v>
                </c:pt>
                <c:pt idx="12219">
                  <c:v>135.76969</c:v>
                </c:pt>
                <c:pt idx="12220">
                  <c:v>135.76967999999999</c:v>
                </c:pt>
                <c:pt idx="12221">
                  <c:v>135.769665</c:v>
                </c:pt>
                <c:pt idx="12222">
                  <c:v>135.76964699999999</c:v>
                </c:pt>
                <c:pt idx="12223">
                  <c:v>135.76959500000001</c:v>
                </c:pt>
                <c:pt idx="12224">
                  <c:v>135.769565</c:v>
                </c:pt>
                <c:pt idx="12225">
                  <c:v>135.76954699999999</c:v>
                </c:pt>
                <c:pt idx="12226">
                  <c:v>135.76953800000001</c:v>
                </c:pt>
                <c:pt idx="12227">
                  <c:v>135.76952700000001</c:v>
                </c:pt>
                <c:pt idx="12228">
                  <c:v>135.76951</c:v>
                </c:pt>
                <c:pt idx="12229">
                  <c:v>135.76949300000001</c:v>
                </c:pt>
                <c:pt idx="12230">
                  <c:v>135.76947699999999</c:v>
                </c:pt>
                <c:pt idx="12231">
                  <c:v>135.76945799999999</c:v>
                </c:pt>
                <c:pt idx="12232">
                  <c:v>135.76943199999999</c:v>
                </c:pt>
                <c:pt idx="12233">
                  <c:v>135.76939999999999</c:v>
                </c:pt>
                <c:pt idx="12234">
                  <c:v>135.76935700000001</c:v>
                </c:pt>
                <c:pt idx="12235">
                  <c:v>135.769307</c:v>
                </c:pt>
                <c:pt idx="12236">
                  <c:v>135.76925299999999</c:v>
                </c:pt>
                <c:pt idx="12237">
                  <c:v>135.769203</c:v>
                </c:pt>
                <c:pt idx="12238">
                  <c:v>135.769148</c:v>
                </c:pt>
                <c:pt idx="12239">
                  <c:v>135.76908299999999</c:v>
                </c:pt>
                <c:pt idx="12240">
                  <c:v>135.769023</c:v>
                </c:pt>
                <c:pt idx="12241">
                  <c:v>135.76896500000001</c:v>
                </c:pt>
                <c:pt idx="12242">
                  <c:v>135.76889800000001</c:v>
                </c:pt>
              </c:numCache>
            </c:numRef>
          </c:xVal>
          <c:yVal>
            <c:numRef>
              <c:f>gpsx190916!$B$1:$B$12243</c:f>
              <c:numCache>
                <c:formatCode>General</c:formatCode>
                <c:ptCount val="12243"/>
                <c:pt idx="0">
                  <c:v>34.700023000000002</c:v>
                </c:pt>
                <c:pt idx="1">
                  <c:v>34.700023000000002</c:v>
                </c:pt>
                <c:pt idx="2">
                  <c:v>34.700018</c:v>
                </c:pt>
                <c:pt idx="3">
                  <c:v>34.700018</c:v>
                </c:pt>
                <c:pt idx="4">
                  <c:v>34.700158000000002</c:v>
                </c:pt>
                <c:pt idx="5">
                  <c:v>34.700110000000002</c:v>
                </c:pt>
                <c:pt idx="6">
                  <c:v>34.699998000000001</c:v>
                </c:pt>
                <c:pt idx="7">
                  <c:v>34.699998000000001</c:v>
                </c:pt>
                <c:pt idx="8">
                  <c:v>34.699882000000002</c:v>
                </c:pt>
                <c:pt idx="9">
                  <c:v>34.69988</c:v>
                </c:pt>
                <c:pt idx="10">
                  <c:v>34.699852999999997</c:v>
                </c:pt>
                <c:pt idx="11">
                  <c:v>34.699849999999998</c:v>
                </c:pt>
                <c:pt idx="12">
                  <c:v>34.699849999999998</c:v>
                </c:pt>
                <c:pt idx="13">
                  <c:v>34.699862000000003</c:v>
                </c:pt>
                <c:pt idx="14">
                  <c:v>34.699843000000001</c:v>
                </c:pt>
                <c:pt idx="15">
                  <c:v>34.699837000000002</c:v>
                </c:pt>
                <c:pt idx="16">
                  <c:v>34.699823000000002</c:v>
                </c:pt>
                <c:pt idx="17">
                  <c:v>34.699823000000002</c:v>
                </c:pt>
                <c:pt idx="18">
                  <c:v>34.699804999999998</c:v>
                </c:pt>
                <c:pt idx="19">
                  <c:v>34.699796999999997</c:v>
                </c:pt>
                <c:pt idx="20">
                  <c:v>34.700026999999999</c:v>
                </c:pt>
                <c:pt idx="21">
                  <c:v>34.700195000000001</c:v>
                </c:pt>
                <c:pt idx="22">
                  <c:v>34.700195000000001</c:v>
                </c:pt>
                <c:pt idx="23">
                  <c:v>34.700401999999997</c:v>
                </c:pt>
                <c:pt idx="24">
                  <c:v>34.700496999999999</c:v>
                </c:pt>
                <c:pt idx="25">
                  <c:v>34.700539999999997</c:v>
                </c:pt>
                <c:pt idx="26">
                  <c:v>34.700465000000001</c:v>
                </c:pt>
                <c:pt idx="27">
                  <c:v>34.700465000000001</c:v>
                </c:pt>
                <c:pt idx="28">
                  <c:v>34.700332000000003</c:v>
                </c:pt>
                <c:pt idx="29">
                  <c:v>34.700332000000003</c:v>
                </c:pt>
                <c:pt idx="30">
                  <c:v>34.699866999999998</c:v>
                </c:pt>
                <c:pt idx="31">
                  <c:v>34.700110000000002</c:v>
                </c:pt>
                <c:pt idx="32">
                  <c:v>34.700110000000002</c:v>
                </c:pt>
                <c:pt idx="33">
                  <c:v>34.700383000000002</c:v>
                </c:pt>
                <c:pt idx="34">
                  <c:v>34.700277</c:v>
                </c:pt>
                <c:pt idx="35">
                  <c:v>34.696635000000001</c:v>
                </c:pt>
                <c:pt idx="36">
                  <c:v>34.696635000000001</c:v>
                </c:pt>
                <c:pt idx="37">
                  <c:v>34.696517999999998</c:v>
                </c:pt>
                <c:pt idx="38">
                  <c:v>34.696567000000002</c:v>
                </c:pt>
                <c:pt idx="39">
                  <c:v>34.696565</c:v>
                </c:pt>
                <c:pt idx="40">
                  <c:v>34.696595000000002</c:v>
                </c:pt>
                <c:pt idx="41">
                  <c:v>34.696595000000002</c:v>
                </c:pt>
                <c:pt idx="42">
                  <c:v>34.696595000000002</c:v>
                </c:pt>
                <c:pt idx="43">
                  <c:v>34.696764999999999</c:v>
                </c:pt>
                <c:pt idx="44">
                  <c:v>34.696846999999998</c:v>
                </c:pt>
                <c:pt idx="45">
                  <c:v>34.696952000000003</c:v>
                </c:pt>
                <c:pt idx="46">
                  <c:v>34.696952000000003</c:v>
                </c:pt>
                <c:pt idx="47">
                  <c:v>34.697057000000001</c:v>
                </c:pt>
                <c:pt idx="48">
                  <c:v>34.697268000000001</c:v>
                </c:pt>
                <c:pt idx="49">
                  <c:v>34.697392999999998</c:v>
                </c:pt>
                <c:pt idx="50">
                  <c:v>34.697532000000002</c:v>
                </c:pt>
                <c:pt idx="51">
                  <c:v>34.697532000000002</c:v>
                </c:pt>
                <c:pt idx="52">
                  <c:v>34.697682999999998</c:v>
                </c:pt>
                <c:pt idx="53">
                  <c:v>34.697989999999997</c:v>
                </c:pt>
                <c:pt idx="54">
                  <c:v>34.698144999999997</c:v>
                </c:pt>
                <c:pt idx="55">
                  <c:v>34.698300000000003</c:v>
                </c:pt>
                <c:pt idx="56">
                  <c:v>34.698300000000003</c:v>
                </c:pt>
                <c:pt idx="57">
                  <c:v>34.698300000000003</c:v>
                </c:pt>
                <c:pt idx="58">
                  <c:v>34.69876</c:v>
                </c:pt>
                <c:pt idx="59">
                  <c:v>34.698909999999998</c:v>
                </c:pt>
                <c:pt idx="60">
                  <c:v>34.699060000000003</c:v>
                </c:pt>
                <c:pt idx="61">
                  <c:v>34.699060000000003</c:v>
                </c:pt>
                <c:pt idx="62">
                  <c:v>34.699060000000003</c:v>
                </c:pt>
                <c:pt idx="63">
                  <c:v>34.699365</c:v>
                </c:pt>
                <c:pt idx="64">
                  <c:v>34.699514999999998</c:v>
                </c:pt>
                <c:pt idx="65">
                  <c:v>34.699665000000003</c:v>
                </c:pt>
                <c:pt idx="66">
                  <c:v>34.699812999999999</c:v>
                </c:pt>
                <c:pt idx="67">
                  <c:v>34.699812999999999</c:v>
                </c:pt>
                <c:pt idx="68">
                  <c:v>34.700245000000002</c:v>
                </c:pt>
                <c:pt idx="69">
                  <c:v>34.700387999999997</c:v>
                </c:pt>
                <c:pt idx="70">
                  <c:v>34.700536999999997</c:v>
                </c:pt>
                <c:pt idx="71">
                  <c:v>34.700536999999997</c:v>
                </c:pt>
                <c:pt idx="72">
                  <c:v>34.700536999999997</c:v>
                </c:pt>
                <c:pt idx="73">
                  <c:v>34.700830000000003</c:v>
                </c:pt>
                <c:pt idx="74">
                  <c:v>34.701121999999998</c:v>
                </c:pt>
                <c:pt idx="75">
                  <c:v>34.701267999999999</c:v>
                </c:pt>
                <c:pt idx="76">
                  <c:v>34.701267999999999</c:v>
                </c:pt>
                <c:pt idx="77">
                  <c:v>34.701267999999999</c:v>
                </c:pt>
                <c:pt idx="78">
                  <c:v>34.701703000000002</c:v>
                </c:pt>
                <c:pt idx="79">
                  <c:v>34.701847000000001</c:v>
                </c:pt>
                <c:pt idx="80">
                  <c:v>34.701991999999997</c:v>
                </c:pt>
                <c:pt idx="81">
                  <c:v>34.701991999999997</c:v>
                </c:pt>
                <c:pt idx="82">
                  <c:v>34.701991999999997</c:v>
                </c:pt>
                <c:pt idx="83">
                  <c:v>34.702280000000002</c:v>
                </c:pt>
                <c:pt idx="84">
                  <c:v>34.702556999999999</c:v>
                </c:pt>
                <c:pt idx="85">
                  <c:v>34.702556999999999</c:v>
                </c:pt>
                <c:pt idx="86">
                  <c:v>34.702702000000002</c:v>
                </c:pt>
                <c:pt idx="87">
                  <c:v>34.702702000000002</c:v>
                </c:pt>
                <c:pt idx="88">
                  <c:v>34.703001999999998</c:v>
                </c:pt>
                <c:pt idx="89">
                  <c:v>34.703305</c:v>
                </c:pt>
                <c:pt idx="90">
                  <c:v>34.703457</c:v>
                </c:pt>
                <c:pt idx="91">
                  <c:v>34.703457</c:v>
                </c:pt>
                <c:pt idx="92">
                  <c:v>34.703457</c:v>
                </c:pt>
                <c:pt idx="93">
                  <c:v>34.703882</c:v>
                </c:pt>
                <c:pt idx="94">
                  <c:v>34.704014999999998</c:v>
                </c:pt>
                <c:pt idx="95">
                  <c:v>34.704146999999999</c:v>
                </c:pt>
                <c:pt idx="96">
                  <c:v>34.704146999999999</c:v>
                </c:pt>
                <c:pt idx="97">
                  <c:v>34.704146999999999</c:v>
                </c:pt>
                <c:pt idx="98">
                  <c:v>34.704512999999999</c:v>
                </c:pt>
                <c:pt idx="99">
                  <c:v>34.704622000000001</c:v>
                </c:pt>
                <c:pt idx="100">
                  <c:v>34.704728000000003</c:v>
                </c:pt>
                <c:pt idx="101">
                  <c:v>34.704728000000003</c:v>
                </c:pt>
                <c:pt idx="102">
                  <c:v>34.704728000000003</c:v>
                </c:pt>
                <c:pt idx="103">
                  <c:v>34.704999999999998</c:v>
                </c:pt>
                <c:pt idx="104">
                  <c:v>34.705083000000002</c:v>
                </c:pt>
                <c:pt idx="105">
                  <c:v>34.705165000000001</c:v>
                </c:pt>
                <c:pt idx="106">
                  <c:v>34.705165000000001</c:v>
                </c:pt>
                <c:pt idx="107">
                  <c:v>34.705165000000001</c:v>
                </c:pt>
                <c:pt idx="108">
                  <c:v>34.705342999999999</c:v>
                </c:pt>
                <c:pt idx="109">
                  <c:v>34.705379999999998</c:v>
                </c:pt>
                <c:pt idx="110">
                  <c:v>34.705432999999999</c:v>
                </c:pt>
                <c:pt idx="111">
                  <c:v>34.705432999999999</c:v>
                </c:pt>
                <c:pt idx="112">
                  <c:v>34.705432999999999</c:v>
                </c:pt>
                <c:pt idx="113">
                  <c:v>34.705533000000003</c:v>
                </c:pt>
                <c:pt idx="114">
                  <c:v>34.705621999999998</c:v>
                </c:pt>
                <c:pt idx="115">
                  <c:v>34.705661999999997</c:v>
                </c:pt>
                <c:pt idx="116">
                  <c:v>34.705661999999997</c:v>
                </c:pt>
                <c:pt idx="117">
                  <c:v>34.705661999999997</c:v>
                </c:pt>
                <c:pt idx="118">
                  <c:v>34.705776999999998</c:v>
                </c:pt>
                <c:pt idx="119">
                  <c:v>34.705807</c:v>
                </c:pt>
                <c:pt idx="120">
                  <c:v>34.705832000000001</c:v>
                </c:pt>
                <c:pt idx="121">
                  <c:v>34.705832000000001</c:v>
                </c:pt>
                <c:pt idx="122">
                  <c:v>34.705832000000001</c:v>
                </c:pt>
                <c:pt idx="123">
                  <c:v>34.705894999999998</c:v>
                </c:pt>
                <c:pt idx="124">
                  <c:v>34.705905000000001</c:v>
                </c:pt>
                <c:pt idx="125">
                  <c:v>34.705911999999998</c:v>
                </c:pt>
                <c:pt idx="126">
                  <c:v>34.705911999999998</c:v>
                </c:pt>
                <c:pt idx="127">
                  <c:v>34.705911999999998</c:v>
                </c:pt>
                <c:pt idx="128">
                  <c:v>34.705913000000002</c:v>
                </c:pt>
                <c:pt idx="129">
                  <c:v>34.705913000000002</c:v>
                </c:pt>
                <c:pt idx="130">
                  <c:v>34.705911999999998</c:v>
                </c:pt>
                <c:pt idx="131">
                  <c:v>34.705911999999998</c:v>
                </c:pt>
                <c:pt idx="132">
                  <c:v>34.705911999999998</c:v>
                </c:pt>
                <c:pt idx="133">
                  <c:v>34.705910000000003</c:v>
                </c:pt>
                <c:pt idx="134">
                  <c:v>34.705908000000001</c:v>
                </c:pt>
                <c:pt idx="135">
                  <c:v>34.705907000000003</c:v>
                </c:pt>
                <c:pt idx="136">
                  <c:v>34.705907000000003</c:v>
                </c:pt>
                <c:pt idx="137">
                  <c:v>34.705907000000003</c:v>
                </c:pt>
                <c:pt idx="138">
                  <c:v>34.705897999999998</c:v>
                </c:pt>
                <c:pt idx="139">
                  <c:v>34.705897999999998</c:v>
                </c:pt>
                <c:pt idx="140">
                  <c:v>34.7059</c:v>
                </c:pt>
                <c:pt idx="141">
                  <c:v>34.7059</c:v>
                </c:pt>
                <c:pt idx="142">
                  <c:v>34.7059</c:v>
                </c:pt>
                <c:pt idx="143">
                  <c:v>34.7059</c:v>
                </c:pt>
                <c:pt idx="144">
                  <c:v>34.705914999999997</c:v>
                </c:pt>
                <c:pt idx="145">
                  <c:v>34.705933000000002</c:v>
                </c:pt>
                <c:pt idx="146">
                  <c:v>34.705933000000002</c:v>
                </c:pt>
                <c:pt idx="147">
                  <c:v>34.705933000000002</c:v>
                </c:pt>
                <c:pt idx="148">
                  <c:v>34.705979999999997</c:v>
                </c:pt>
                <c:pt idx="149">
                  <c:v>34.706052</c:v>
                </c:pt>
                <c:pt idx="150">
                  <c:v>34.706093000000003</c:v>
                </c:pt>
                <c:pt idx="151">
                  <c:v>34.706093000000003</c:v>
                </c:pt>
                <c:pt idx="152">
                  <c:v>34.706093000000003</c:v>
                </c:pt>
                <c:pt idx="153">
                  <c:v>34.706265000000002</c:v>
                </c:pt>
                <c:pt idx="154">
                  <c:v>34.706338000000002</c:v>
                </c:pt>
                <c:pt idx="155">
                  <c:v>34.706415</c:v>
                </c:pt>
                <c:pt idx="156">
                  <c:v>34.706415</c:v>
                </c:pt>
                <c:pt idx="157">
                  <c:v>34.706415</c:v>
                </c:pt>
                <c:pt idx="158">
                  <c:v>34.706685</c:v>
                </c:pt>
                <c:pt idx="159">
                  <c:v>34.706785000000004</c:v>
                </c:pt>
                <c:pt idx="160">
                  <c:v>34.706890000000001</c:v>
                </c:pt>
                <c:pt idx="161">
                  <c:v>34.706890000000001</c:v>
                </c:pt>
                <c:pt idx="162">
                  <c:v>34.707006999999997</c:v>
                </c:pt>
                <c:pt idx="163">
                  <c:v>34.707247000000002</c:v>
                </c:pt>
                <c:pt idx="164">
                  <c:v>34.707369999999997</c:v>
                </c:pt>
                <c:pt idx="165">
                  <c:v>34.707492999999999</c:v>
                </c:pt>
                <c:pt idx="166">
                  <c:v>34.707492999999999</c:v>
                </c:pt>
                <c:pt idx="167">
                  <c:v>34.707614999999997</c:v>
                </c:pt>
                <c:pt idx="168">
                  <c:v>34.707858000000002</c:v>
                </c:pt>
                <c:pt idx="169">
                  <c:v>34.707982000000001</c:v>
                </c:pt>
                <c:pt idx="170">
                  <c:v>34.708105000000003</c:v>
                </c:pt>
                <c:pt idx="171">
                  <c:v>34.708105000000003</c:v>
                </c:pt>
                <c:pt idx="172">
                  <c:v>34.708233</c:v>
                </c:pt>
                <c:pt idx="173">
                  <c:v>34.708497999999999</c:v>
                </c:pt>
                <c:pt idx="174">
                  <c:v>34.708635000000001</c:v>
                </c:pt>
                <c:pt idx="175">
                  <c:v>34.708765</c:v>
                </c:pt>
                <c:pt idx="176">
                  <c:v>34.708765</c:v>
                </c:pt>
                <c:pt idx="177">
                  <c:v>34.708888000000002</c:v>
                </c:pt>
                <c:pt idx="178">
                  <c:v>34.709108000000001</c:v>
                </c:pt>
                <c:pt idx="179">
                  <c:v>34.709212999999998</c:v>
                </c:pt>
                <c:pt idx="180">
                  <c:v>34.709316999999999</c:v>
                </c:pt>
                <c:pt idx="181">
                  <c:v>34.709316999999999</c:v>
                </c:pt>
                <c:pt idx="182">
                  <c:v>34.709417000000002</c:v>
                </c:pt>
                <c:pt idx="183">
                  <c:v>34.709595</c:v>
                </c:pt>
                <c:pt idx="184">
                  <c:v>34.709685</c:v>
                </c:pt>
                <c:pt idx="185">
                  <c:v>34.709764999999997</c:v>
                </c:pt>
                <c:pt idx="186">
                  <c:v>34.709764999999997</c:v>
                </c:pt>
                <c:pt idx="187">
                  <c:v>34.709842000000002</c:v>
                </c:pt>
                <c:pt idx="188">
                  <c:v>34.709968000000003</c:v>
                </c:pt>
                <c:pt idx="189">
                  <c:v>34.710037</c:v>
                </c:pt>
                <c:pt idx="190">
                  <c:v>34.710092000000003</c:v>
                </c:pt>
                <c:pt idx="191">
                  <c:v>34.710092000000003</c:v>
                </c:pt>
                <c:pt idx="192">
                  <c:v>34.710144999999997</c:v>
                </c:pt>
                <c:pt idx="193">
                  <c:v>34.710245</c:v>
                </c:pt>
                <c:pt idx="194">
                  <c:v>34.710296999999997</c:v>
                </c:pt>
                <c:pt idx="195">
                  <c:v>34.710337000000003</c:v>
                </c:pt>
                <c:pt idx="196">
                  <c:v>34.710337000000003</c:v>
                </c:pt>
                <c:pt idx="197">
                  <c:v>34.710380000000001</c:v>
                </c:pt>
                <c:pt idx="198">
                  <c:v>34.710464999999999</c:v>
                </c:pt>
                <c:pt idx="199">
                  <c:v>34.710507</c:v>
                </c:pt>
                <c:pt idx="200">
                  <c:v>34.710548000000003</c:v>
                </c:pt>
                <c:pt idx="201">
                  <c:v>34.710548000000003</c:v>
                </c:pt>
                <c:pt idx="202">
                  <c:v>34.710590000000003</c:v>
                </c:pt>
                <c:pt idx="203">
                  <c:v>34.710662999999997</c:v>
                </c:pt>
                <c:pt idx="204">
                  <c:v>34.710698000000001</c:v>
                </c:pt>
                <c:pt idx="205">
                  <c:v>34.710728000000003</c:v>
                </c:pt>
                <c:pt idx="206">
                  <c:v>34.710728000000003</c:v>
                </c:pt>
                <c:pt idx="207">
                  <c:v>34.710757000000001</c:v>
                </c:pt>
                <c:pt idx="208">
                  <c:v>34.710814999999997</c:v>
                </c:pt>
                <c:pt idx="209">
                  <c:v>34.710844999999999</c:v>
                </c:pt>
                <c:pt idx="210">
                  <c:v>34.710864999999998</c:v>
                </c:pt>
                <c:pt idx="211">
                  <c:v>34.710864999999998</c:v>
                </c:pt>
                <c:pt idx="212">
                  <c:v>34.710884999999998</c:v>
                </c:pt>
                <c:pt idx="213">
                  <c:v>34.710925000000003</c:v>
                </c:pt>
                <c:pt idx="214">
                  <c:v>34.710937999999999</c:v>
                </c:pt>
                <c:pt idx="215">
                  <c:v>34.710949999999997</c:v>
                </c:pt>
                <c:pt idx="216">
                  <c:v>34.710949999999997</c:v>
                </c:pt>
                <c:pt idx="217">
                  <c:v>34.710962000000002</c:v>
                </c:pt>
                <c:pt idx="218">
                  <c:v>34.710971999999998</c:v>
                </c:pt>
                <c:pt idx="219">
                  <c:v>34.710974999999998</c:v>
                </c:pt>
                <c:pt idx="220">
                  <c:v>34.710977</c:v>
                </c:pt>
                <c:pt idx="221">
                  <c:v>34.710977</c:v>
                </c:pt>
                <c:pt idx="222">
                  <c:v>34.710974999999998</c:v>
                </c:pt>
                <c:pt idx="223">
                  <c:v>34.710974999999998</c:v>
                </c:pt>
                <c:pt idx="224">
                  <c:v>34.710977</c:v>
                </c:pt>
                <c:pt idx="225">
                  <c:v>34.710977</c:v>
                </c:pt>
                <c:pt idx="226">
                  <c:v>34.710977</c:v>
                </c:pt>
                <c:pt idx="227">
                  <c:v>34.710977999999997</c:v>
                </c:pt>
                <c:pt idx="228">
                  <c:v>34.710982000000001</c:v>
                </c:pt>
                <c:pt idx="229">
                  <c:v>34.710982000000001</c:v>
                </c:pt>
                <c:pt idx="230">
                  <c:v>34.710982999999999</c:v>
                </c:pt>
                <c:pt idx="231">
                  <c:v>34.710982999999999</c:v>
                </c:pt>
                <c:pt idx="232">
                  <c:v>34.710982999999999</c:v>
                </c:pt>
                <c:pt idx="233">
                  <c:v>34.710988</c:v>
                </c:pt>
                <c:pt idx="234">
                  <c:v>34.710988</c:v>
                </c:pt>
                <c:pt idx="235">
                  <c:v>34.710988</c:v>
                </c:pt>
                <c:pt idx="236">
                  <c:v>34.710988</c:v>
                </c:pt>
                <c:pt idx="237">
                  <c:v>34.710990000000002</c:v>
                </c:pt>
                <c:pt idx="238">
                  <c:v>34.710990000000002</c:v>
                </c:pt>
                <c:pt idx="239">
                  <c:v>34.710990000000002</c:v>
                </c:pt>
                <c:pt idx="240">
                  <c:v>34.710990000000002</c:v>
                </c:pt>
                <c:pt idx="241">
                  <c:v>34.710990000000002</c:v>
                </c:pt>
                <c:pt idx="242">
                  <c:v>34.710994999999997</c:v>
                </c:pt>
                <c:pt idx="243">
                  <c:v>34.711018000000003</c:v>
                </c:pt>
                <c:pt idx="244">
                  <c:v>34.711035000000003</c:v>
                </c:pt>
                <c:pt idx="245">
                  <c:v>34.711060000000003</c:v>
                </c:pt>
                <c:pt idx="246">
                  <c:v>34.711060000000003</c:v>
                </c:pt>
                <c:pt idx="247">
                  <c:v>34.711089999999999</c:v>
                </c:pt>
                <c:pt idx="248">
                  <c:v>34.711151999999998</c:v>
                </c:pt>
                <c:pt idx="249">
                  <c:v>34.711185</c:v>
                </c:pt>
                <c:pt idx="250">
                  <c:v>34.711224999999999</c:v>
                </c:pt>
                <c:pt idx="251">
                  <c:v>34.711224999999999</c:v>
                </c:pt>
                <c:pt idx="252">
                  <c:v>34.711264999999997</c:v>
                </c:pt>
                <c:pt idx="253">
                  <c:v>34.711348000000001</c:v>
                </c:pt>
                <c:pt idx="254">
                  <c:v>34.711390000000002</c:v>
                </c:pt>
                <c:pt idx="255">
                  <c:v>34.711433</c:v>
                </c:pt>
                <c:pt idx="256">
                  <c:v>34.711433</c:v>
                </c:pt>
                <c:pt idx="257">
                  <c:v>34.711480000000002</c:v>
                </c:pt>
                <c:pt idx="258">
                  <c:v>34.711576999999998</c:v>
                </c:pt>
                <c:pt idx="259">
                  <c:v>34.711624999999998</c:v>
                </c:pt>
                <c:pt idx="260">
                  <c:v>34.711666999999998</c:v>
                </c:pt>
                <c:pt idx="261">
                  <c:v>34.711666999999998</c:v>
                </c:pt>
                <c:pt idx="262">
                  <c:v>34.711705000000002</c:v>
                </c:pt>
                <c:pt idx="263">
                  <c:v>34.711782999999997</c:v>
                </c:pt>
                <c:pt idx="264">
                  <c:v>34.711823000000003</c:v>
                </c:pt>
                <c:pt idx="265">
                  <c:v>34.711869999999998</c:v>
                </c:pt>
                <c:pt idx="266">
                  <c:v>34.711869999999998</c:v>
                </c:pt>
                <c:pt idx="267">
                  <c:v>34.711917</c:v>
                </c:pt>
                <c:pt idx="268">
                  <c:v>34.712007</c:v>
                </c:pt>
                <c:pt idx="269">
                  <c:v>34.712052999999997</c:v>
                </c:pt>
                <c:pt idx="270">
                  <c:v>34.712102999999999</c:v>
                </c:pt>
                <c:pt idx="271">
                  <c:v>34.712102999999999</c:v>
                </c:pt>
                <c:pt idx="272">
                  <c:v>34.712155000000003</c:v>
                </c:pt>
                <c:pt idx="273">
                  <c:v>34.712268000000002</c:v>
                </c:pt>
                <c:pt idx="274">
                  <c:v>34.712330000000001</c:v>
                </c:pt>
                <c:pt idx="275">
                  <c:v>34.712398</c:v>
                </c:pt>
                <c:pt idx="276">
                  <c:v>34.712398</c:v>
                </c:pt>
                <c:pt idx="277">
                  <c:v>34.712473000000003</c:v>
                </c:pt>
                <c:pt idx="278">
                  <c:v>34.712653000000003</c:v>
                </c:pt>
                <c:pt idx="279">
                  <c:v>34.712752000000002</c:v>
                </c:pt>
                <c:pt idx="280">
                  <c:v>34.712857</c:v>
                </c:pt>
                <c:pt idx="281">
                  <c:v>34.712857</c:v>
                </c:pt>
                <c:pt idx="282">
                  <c:v>34.712967999999996</c:v>
                </c:pt>
                <c:pt idx="283">
                  <c:v>34.713209999999997</c:v>
                </c:pt>
                <c:pt idx="284">
                  <c:v>34.713340000000002</c:v>
                </c:pt>
                <c:pt idx="285">
                  <c:v>34.713476999999997</c:v>
                </c:pt>
                <c:pt idx="286">
                  <c:v>34.713476999999997</c:v>
                </c:pt>
                <c:pt idx="287">
                  <c:v>34.713614999999997</c:v>
                </c:pt>
                <c:pt idx="288">
                  <c:v>34.713889999999999</c:v>
                </c:pt>
                <c:pt idx="289">
                  <c:v>34.714024999999999</c:v>
                </c:pt>
                <c:pt idx="290">
                  <c:v>34.71416</c:v>
                </c:pt>
                <c:pt idx="291">
                  <c:v>34.71416</c:v>
                </c:pt>
                <c:pt idx="292">
                  <c:v>34.714289999999998</c:v>
                </c:pt>
                <c:pt idx="293">
                  <c:v>34.714542000000002</c:v>
                </c:pt>
                <c:pt idx="294">
                  <c:v>34.714663000000002</c:v>
                </c:pt>
                <c:pt idx="295">
                  <c:v>34.714782</c:v>
                </c:pt>
                <c:pt idx="296">
                  <c:v>34.714782</c:v>
                </c:pt>
                <c:pt idx="297">
                  <c:v>34.714902000000002</c:v>
                </c:pt>
                <c:pt idx="298">
                  <c:v>34.715139999999998</c:v>
                </c:pt>
                <c:pt idx="299">
                  <c:v>34.715257999999999</c:v>
                </c:pt>
                <c:pt idx="300">
                  <c:v>34.715378000000001</c:v>
                </c:pt>
                <c:pt idx="301">
                  <c:v>34.715378000000001</c:v>
                </c:pt>
                <c:pt idx="302">
                  <c:v>34.715496999999999</c:v>
                </c:pt>
                <c:pt idx="303">
                  <c:v>34.715730000000001</c:v>
                </c:pt>
                <c:pt idx="304">
                  <c:v>34.715843</c:v>
                </c:pt>
                <c:pt idx="305">
                  <c:v>34.715957000000003</c:v>
                </c:pt>
                <c:pt idx="306">
                  <c:v>34.715957000000003</c:v>
                </c:pt>
                <c:pt idx="307">
                  <c:v>34.716062999999998</c:v>
                </c:pt>
                <c:pt idx="308">
                  <c:v>34.716251999999997</c:v>
                </c:pt>
                <c:pt idx="309">
                  <c:v>34.716341999999997</c:v>
                </c:pt>
                <c:pt idx="310">
                  <c:v>34.716427000000003</c:v>
                </c:pt>
                <c:pt idx="311">
                  <c:v>34.716427000000003</c:v>
                </c:pt>
                <c:pt idx="312">
                  <c:v>34.716503000000003</c:v>
                </c:pt>
                <c:pt idx="313">
                  <c:v>34.716650000000001</c:v>
                </c:pt>
                <c:pt idx="314">
                  <c:v>34.716721999999997</c:v>
                </c:pt>
                <c:pt idx="315">
                  <c:v>34.716794999999998</c:v>
                </c:pt>
                <c:pt idx="316">
                  <c:v>34.716794999999998</c:v>
                </c:pt>
                <c:pt idx="317">
                  <c:v>34.716861999999999</c:v>
                </c:pt>
                <c:pt idx="318">
                  <c:v>34.717002000000001</c:v>
                </c:pt>
                <c:pt idx="319">
                  <c:v>34.71707</c:v>
                </c:pt>
                <c:pt idx="320">
                  <c:v>34.717129999999997</c:v>
                </c:pt>
                <c:pt idx="321">
                  <c:v>34.717129999999997</c:v>
                </c:pt>
                <c:pt idx="322">
                  <c:v>34.717194999999997</c:v>
                </c:pt>
                <c:pt idx="323">
                  <c:v>34.717314999999999</c:v>
                </c:pt>
                <c:pt idx="324">
                  <c:v>34.717365000000001</c:v>
                </c:pt>
                <c:pt idx="325">
                  <c:v>34.717418000000002</c:v>
                </c:pt>
                <c:pt idx="326">
                  <c:v>34.717418000000002</c:v>
                </c:pt>
                <c:pt idx="327">
                  <c:v>34.717463000000002</c:v>
                </c:pt>
                <c:pt idx="328">
                  <c:v>34.717542999999999</c:v>
                </c:pt>
                <c:pt idx="329">
                  <c:v>34.717579999999998</c:v>
                </c:pt>
                <c:pt idx="330">
                  <c:v>34.717615000000002</c:v>
                </c:pt>
                <c:pt idx="331">
                  <c:v>34.717615000000002</c:v>
                </c:pt>
                <c:pt idx="332">
                  <c:v>34.717647999999997</c:v>
                </c:pt>
                <c:pt idx="333">
                  <c:v>34.717703</c:v>
                </c:pt>
                <c:pt idx="334">
                  <c:v>34.717728000000001</c:v>
                </c:pt>
                <c:pt idx="335">
                  <c:v>34.717753000000002</c:v>
                </c:pt>
                <c:pt idx="336">
                  <c:v>34.717753000000002</c:v>
                </c:pt>
                <c:pt idx="337">
                  <c:v>34.717771999999997</c:v>
                </c:pt>
                <c:pt idx="338">
                  <c:v>34.717803000000004</c:v>
                </c:pt>
                <c:pt idx="339">
                  <c:v>34.717815000000002</c:v>
                </c:pt>
                <c:pt idx="340">
                  <c:v>34.717827</c:v>
                </c:pt>
                <c:pt idx="341">
                  <c:v>34.717827</c:v>
                </c:pt>
                <c:pt idx="342">
                  <c:v>34.717832999999999</c:v>
                </c:pt>
                <c:pt idx="343">
                  <c:v>34.717838</c:v>
                </c:pt>
                <c:pt idx="344">
                  <c:v>34.717840000000002</c:v>
                </c:pt>
                <c:pt idx="345">
                  <c:v>34.717838</c:v>
                </c:pt>
                <c:pt idx="346">
                  <c:v>34.717838</c:v>
                </c:pt>
                <c:pt idx="347">
                  <c:v>34.717840000000002</c:v>
                </c:pt>
                <c:pt idx="348">
                  <c:v>34.717840000000002</c:v>
                </c:pt>
                <c:pt idx="349">
                  <c:v>34.717841999999997</c:v>
                </c:pt>
                <c:pt idx="350">
                  <c:v>34.717841999999997</c:v>
                </c:pt>
                <c:pt idx="351">
                  <c:v>34.717841999999997</c:v>
                </c:pt>
                <c:pt idx="352">
                  <c:v>34.717843000000002</c:v>
                </c:pt>
                <c:pt idx="353">
                  <c:v>34.717843000000002</c:v>
                </c:pt>
                <c:pt idx="354">
                  <c:v>34.717843000000002</c:v>
                </c:pt>
                <c:pt idx="355">
                  <c:v>34.717843000000002</c:v>
                </c:pt>
                <c:pt idx="356">
                  <c:v>34.717843000000002</c:v>
                </c:pt>
                <c:pt idx="357">
                  <c:v>34.717843000000002</c:v>
                </c:pt>
                <c:pt idx="358">
                  <c:v>34.717841999999997</c:v>
                </c:pt>
                <c:pt idx="359">
                  <c:v>34.717843000000002</c:v>
                </c:pt>
                <c:pt idx="360">
                  <c:v>34.717844999999997</c:v>
                </c:pt>
                <c:pt idx="361">
                  <c:v>34.717844999999997</c:v>
                </c:pt>
                <c:pt idx="362">
                  <c:v>34.717846999999999</c:v>
                </c:pt>
                <c:pt idx="363">
                  <c:v>34.717846999999999</c:v>
                </c:pt>
                <c:pt idx="364">
                  <c:v>34.717847999999996</c:v>
                </c:pt>
                <c:pt idx="365">
                  <c:v>34.717849999999999</c:v>
                </c:pt>
                <c:pt idx="366">
                  <c:v>34.717849999999999</c:v>
                </c:pt>
                <c:pt idx="367">
                  <c:v>34.717855</c:v>
                </c:pt>
                <c:pt idx="368">
                  <c:v>34.717877000000001</c:v>
                </c:pt>
                <c:pt idx="369">
                  <c:v>34.717891999999999</c:v>
                </c:pt>
                <c:pt idx="370">
                  <c:v>34.717913000000003</c:v>
                </c:pt>
                <c:pt idx="371">
                  <c:v>34.717913000000003</c:v>
                </c:pt>
                <c:pt idx="372">
                  <c:v>34.717948</c:v>
                </c:pt>
                <c:pt idx="373">
                  <c:v>34.718046999999999</c:v>
                </c:pt>
                <c:pt idx="374">
                  <c:v>34.718097999999998</c:v>
                </c:pt>
                <c:pt idx="375">
                  <c:v>34.718153000000001</c:v>
                </c:pt>
                <c:pt idx="376">
                  <c:v>34.718153000000001</c:v>
                </c:pt>
                <c:pt idx="377">
                  <c:v>34.718207</c:v>
                </c:pt>
                <c:pt idx="378">
                  <c:v>34.718305000000001</c:v>
                </c:pt>
                <c:pt idx="379">
                  <c:v>34.718358000000002</c:v>
                </c:pt>
                <c:pt idx="380">
                  <c:v>34.718415</c:v>
                </c:pt>
                <c:pt idx="381">
                  <c:v>34.718415</c:v>
                </c:pt>
                <c:pt idx="382">
                  <c:v>34.718477</c:v>
                </c:pt>
                <c:pt idx="383">
                  <c:v>34.718657</c:v>
                </c:pt>
                <c:pt idx="384">
                  <c:v>34.718743000000003</c:v>
                </c:pt>
                <c:pt idx="385">
                  <c:v>34.718831999999999</c:v>
                </c:pt>
                <c:pt idx="386">
                  <c:v>34.718831999999999</c:v>
                </c:pt>
                <c:pt idx="387">
                  <c:v>34.718922999999997</c:v>
                </c:pt>
                <c:pt idx="388">
                  <c:v>34.719119999999997</c:v>
                </c:pt>
                <c:pt idx="389">
                  <c:v>34.719225000000002</c:v>
                </c:pt>
                <c:pt idx="390">
                  <c:v>34.719332999999999</c:v>
                </c:pt>
                <c:pt idx="391">
                  <c:v>34.719332999999999</c:v>
                </c:pt>
                <c:pt idx="392">
                  <c:v>34.719442999999998</c:v>
                </c:pt>
                <c:pt idx="393">
                  <c:v>34.719672000000003</c:v>
                </c:pt>
                <c:pt idx="394">
                  <c:v>34.719790000000003</c:v>
                </c:pt>
                <c:pt idx="395">
                  <c:v>34.719907999999997</c:v>
                </c:pt>
                <c:pt idx="396">
                  <c:v>34.719907999999997</c:v>
                </c:pt>
                <c:pt idx="397">
                  <c:v>34.720027000000002</c:v>
                </c:pt>
                <c:pt idx="398">
                  <c:v>34.720263000000003</c:v>
                </c:pt>
                <c:pt idx="399">
                  <c:v>34.720376999999999</c:v>
                </c:pt>
                <c:pt idx="400">
                  <c:v>34.720492</c:v>
                </c:pt>
                <c:pt idx="401">
                  <c:v>34.720492</c:v>
                </c:pt>
                <c:pt idx="402">
                  <c:v>34.720610000000001</c:v>
                </c:pt>
                <c:pt idx="403">
                  <c:v>34.720844999999997</c:v>
                </c:pt>
                <c:pt idx="404">
                  <c:v>34.720976999999998</c:v>
                </c:pt>
                <c:pt idx="405">
                  <c:v>34.721107000000003</c:v>
                </c:pt>
                <c:pt idx="406">
                  <c:v>34.721107000000003</c:v>
                </c:pt>
                <c:pt idx="407">
                  <c:v>34.721245000000003</c:v>
                </c:pt>
                <c:pt idx="408">
                  <c:v>34.721505000000001</c:v>
                </c:pt>
                <c:pt idx="409">
                  <c:v>34.721643</c:v>
                </c:pt>
                <c:pt idx="410">
                  <c:v>34.721787999999997</c:v>
                </c:pt>
                <c:pt idx="411">
                  <c:v>34.721787999999997</c:v>
                </c:pt>
                <c:pt idx="412">
                  <c:v>34.721932000000002</c:v>
                </c:pt>
                <c:pt idx="413">
                  <c:v>34.722223</c:v>
                </c:pt>
                <c:pt idx="414">
                  <c:v>34.722365000000003</c:v>
                </c:pt>
                <c:pt idx="415">
                  <c:v>34.722503000000003</c:v>
                </c:pt>
                <c:pt idx="416">
                  <c:v>34.722503000000003</c:v>
                </c:pt>
                <c:pt idx="417">
                  <c:v>34.722642999999998</c:v>
                </c:pt>
                <c:pt idx="418">
                  <c:v>34.722912000000001</c:v>
                </c:pt>
                <c:pt idx="419">
                  <c:v>34.723050000000001</c:v>
                </c:pt>
                <c:pt idx="420">
                  <c:v>34.723187000000003</c:v>
                </c:pt>
                <c:pt idx="421">
                  <c:v>34.723187000000003</c:v>
                </c:pt>
                <c:pt idx="422">
                  <c:v>34.723322000000003</c:v>
                </c:pt>
                <c:pt idx="423">
                  <c:v>34.723593000000001</c:v>
                </c:pt>
                <c:pt idx="424">
                  <c:v>34.723728000000001</c:v>
                </c:pt>
                <c:pt idx="425">
                  <c:v>34.723865000000004</c:v>
                </c:pt>
                <c:pt idx="426">
                  <c:v>34.723865000000004</c:v>
                </c:pt>
                <c:pt idx="427">
                  <c:v>34.723999999999997</c:v>
                </c:pt>
                <c:pt idx="428">
                  <c:v>34.724262000000003</c:v>
                </c:pt>
                <c:pt idx="429">
                  <c:v>34.724392000000002</c:v>
                </c:pt>
                <c:pt idx="430">
                  <c:v>34.724516999999999</c:v>
                </c:pt>
                <c:pt idx="431">
                  <c:v>34.724516999999999</c:v>
                </c:pt>
                <c:pt idx="432">
                  <c:v>34.724640000000001</c:v>
                </c:pt>
                <c:pt idx="433">
                  <c:v>34.724887000000003</c:v>
                </c:pt>
                <c:pt idx="434">
                  <c:v>34.725008000000003</c:v>
                </c:pt>
                <c:pt idx="435">
                  <c:v>34.725123000000004</c:v>
                </c:pt>
                <c:pt idx="436">
                  <c:v>34.725123000000004</c:v>
                </c:pt>
                <c:pt idx="437">
                  <c:v>34.725233000000003</c:v>
                </c:pt>
                <c:pt idx="438">
                  <c:v>34.725434999999997</c:v>
                </c:pt>
                <c:pt idx="439">
                  <c:v>34.725535000000001</c:v>
                </c:pt>
                <c:pt idx="440">
                  <c:v>34.725627000000003</c:v>
                </c:pt>
                <c:pt idx="441">
                  <c:v>34.725627000000003</c:v>
                </c:pt>
                <c:pt idx="442">
                  <c:v>34.725717000000003</c:v>
                </c:pt>
                <c:pt idx="443">
                  <c:v>34.725887</c:v>
                </c:pt>
                <c:pt idx="444">
                  <c:v>34.725963</c:v>
                </c:pt>
                <c:pt idx="445">
                  <c:v>34.726035000000003</c:v>
                </c:pt>
                <c:pt idx="446">
                  <c:v>34.726035000000003</c:v>
                </c:pt>
                <c:pt idx="447">
                  <c:v>34.726108000000004</c:v>
                </c:pt>
                <c:pt idx="448">
                  <c:v>34.726242999999997</c:v>
                </c:pt>
                <c:pt idx="449">
                  <c:v>34.726305000000004</c:v>
                </c:pt>
                <c:pt idx="450">
                  <c:v>34.726365000000001</c:v>
                </c:pt>
                <c:pt idx="451">
                  <c:v>34.726365000000001</c:v>
                </c:pt>
                <c:pt idx="452">
                  <c:v>34.726418000000002</c:v>
                </c:pt>
                <c:pt idx="453">
                  <c:v>34.726506999999998</c:v>
                </c:pt>
                <c:pt idx="454">
                  <c:v>34.726545000000002</c:v>
                </c:pt>
                <c:pt idx="455">
                  <c:v>34.726582000000001</c:v>
                </c:pt>
                <c:pt idx="456">
                  <c:v>34.726582000000001</c:v>
                </c:pt>
                <c:pt idx="457">
                  <c:v>34.726613</c:v>
                </c:pt>
                <c:pt idx="458">
                  <c:v>34.726669999999999</c:v>
                </c:pt>
                <c:pt idx="459">
                  <c:v>34.726692999999997</c:v>
                </c:pt>
                <c:pt idx="460">
                  <c:v>34.726717999999998</c:v>
                </c:pt>
                <c:pt idx="461">
                  <c:v>34.726717999999998</c:v>
                </c:pt>
                <c:pt idx="462">
                  <c:v>34.726742999999999</c:v>
                </c:pt>
                <c:pt idx="463">
                  <c:v>34.726782999999998</c:v>
                </c:pt>
                <c:pt idx="464">
                  <c:v>34.726796999999998</c:v>
                </c:pt>
                <c:pt idx="465">
                  <c:v>34.726812000000002</c:v>
                </c:pt>
                <c:pt idx="466">
                  <c:v>34.726812000000002</c:v>
                </c:pt>
                <c:pt idx="467">
                  <c:v>34.726823000000003</c:v>
                </c:pt>
                <c:pt idx="468">
                  <c:v>34.726840000000003</c:v>
                </c:pt>
                <c:pt idx="469">
                  <c:v>34.726843000000002</c:v>
                </c:pt>
                <c:pt idx="470">
                  <c:v>34.726844999999997</c:v>
                </c:pt>
                <c:pt idx="471">
                  <c:v>34.726844999999997</c:v>
                </c:pt>
                <c:pt idx="472">
                  <c:v>34.726841999999998</c:v>
                </c:pt>
                <c:pt idx="473">
                  <c:v>34.726841999999998</c:v>
                </c:pt>
                <c:pt idx="474">
                  <c:v>34.726840000000003</c:v>
                </c:pt>
                <c:pt idx="475">
                  <c:v>34.726841999999998</c:v>
                </c:pt>
                <c:pt idx="476">
                  <c:v>34.726841999999998</c:v>
                </c:pt>
                <c:pt idx="477">
                  <c:v>34.726841999999998</c:v>
                </c:pt>
                <c:pt idx="478">
                  <c:v>34.726840000000003</c:v>
                </c:pt>
                <c:pt idx="479">
                  <c:v>34.726841999999998</c:v>
                </c:pt>
                <c:pt idx="480">
                  <c:v>34.726843000000002</c:v>
                </c:pt>
                <c:pt idx="481">
                  <c:v>34.726843000000002</c:v>
                </c:pt>
                <c:pt idx="482">
                  <c:v>34.726843000000002</c:v>
                </c:pt>
                <c:pt idx="483">
                  <c:v>34.726844999999997</c:v>
                </c:pt>
                <c:pt idx="484">
                  <c:v>34.726844999999997</c:v>
                </c:pt>
                <c:pt idx="485">
                  <c:v>34.726844999999997</c:v>
                </c:pt>
                <c:pt idx="486">
                  <c:v>34.726844999999997</c:v>
                </c:pt>
                <c:pt idx="487">
                  <c:v>34.726844999999997</c:v>
                </c:pt>
                <c:pt idx="488">
                  <c:v>34.726844999999997</c:v>
                </c:pt>
                <c:pt idx="489">
                  <c:v>34.726846999999999</c:v>
                </c:pt>
                <c:pt idx="490">
                  <c:v>34.726852000000001</c:v>
                </c:pt>
                <c:pt idx="491">
                  <c:v>34.726852000000001</c:v>
                </c:pt>
                <c:pt idx="492">
                  <c:v>34.726863000000002</c:v>
                </c:pt>
                <c:pt idx="493">
                  <c:v>34.726903</c:v>
                </c:pt>
                <c:pt idx="494">
                  <c:v>34.726931999999998</c:v>
                </c:pt>
                <c:pt idx="495">
                  <c:v>34.726967000000002</c:v>
                </c:pt>
                <c:pt idx="496">
                  <c:v>34.726967000000002</c:v>
                </c:pt>
                <c:pt idx="497">
                  <c:v>34.727007999999998</c:v>
                </c:pt>
                <c:pt idx="498">
                  <c:v>34.727110000000003</c:v>
                </c:pt>
                <c:pt idx="499">
                  <c:v>34.727167999999999</c:v>
                </c:pt>
                <c:pt idx="500">
                  <c:v>34.727232999999998</c:v>
                </c:pt>
                <c:pt idx="501">
                  <c:v>34.727232999999998</c:v>
                </c:pt>
                <c:pt idx="502">
                  <c:v>34.727305000000001</c:v>
                </c:pt>
                <c:pt idx="503">
                  <c:v>34.727469999999997</c:v>
                </c:pt>
                <c:pt idx="504">
                  <c:v>34.727556999999997</c:v>
                </c:pt>
                <c:pt idx="505">
                  <c:v>34.727657000000001</c:v>
                </c:pt>
                <c:pt idx="506">
                  <c:v>34.727657000000001</c:v>
                </c:pt>
                <c:pt idx="507">
                  <c:v>34.727753</c:v>
                </c:pt>
                <c:pt idx="508">
                  <c:v>34.727972000000001</c:v>
                </c:pt>
                <c:pt idx="509">
                  <c:v>34.728082000000001</c:v>
                </c:pt>
                <c:pt idx="510">
                  <c:v>34.728192999999997</c:v>
                </c:pt>
                <c:pt idx="511">
                  <c:v>34.728192999999997</c:v>
                </c:pt>
                <c:pt idx="512">
                  <c:v>34.72831</c:v>
                </c:pt>
                <c:pt idx="513">
                  <c:v>34.728568000000003</c:v>
                </c:pt>
                <c:pt idx="514">
                  <c:v>34.728703000000003</c:v>
                </c:pt>
                <c:pt idx="515">
                  <c:v>34.728833000000002</c:v>
                </c:pt>
                <c:pt idx="516">
                  <c:v>34.728833000000002</c:v>
                </c:pt>
                <c:pt idx="517">
                  <c:v>34.728968000000002</c:v>
                </c:pt>
                <c:pt idx="518">
                  <c:v>34.729239999999997</c:v>
                </c:pt>
                <c:pt idx="519">
                  <c:v>34.729373000000002</c:v>
                </c:pt>
                <c:pt idx="520">
                  <c:v>34.729506999999998</c:v>
                </c:pt>
                <c:pt idx="521">
                  <c:v>34.729506999999998</c:v>
                </c:pt>
                <c:pt idx="522">
                  <c:v>34.729640000000003</c:v>
                </c:pt>
                <c:pt idx="523">
                  <c:v>34.729902000000003</c:v>
                </c:pt>
                <c:pt idx="524">
                  <c:v>34.730032999999999</c:v>
                </c:pt>
                <c:pt idx="525">
                  <c:v>34.730162</c:v>
                </c:pt>
                <c:pt idx="526">
                  <c:v>34.730162</c:v>
                </c:pt>
                <c:pt idx="527">
                  <c:v>34.730291999999999</c:v>
                </c:pt>
                <c:pt idx="528">
                  <c:v>34.730578000000001</c:v>
                </c:pt>
                <c:pt idx="529">
                  <c:v>34.730716999999999</c:v>
                </c:pt>
                <c:pt idx="530">
                  <c:v>34.730846999999997</c:v>
                </c:pt>
                <c:pt idx="531">
                  <c:v>34.730846999999997</c:v>
                </c:pt>
                <c:pt idx="532">
                  <c:v>34.730980000000002</c:v>
                </c:pt>
                <c:pt idx="533">
                  <c:v>34.731248000000001</c:v>
                </c:pt>
                <c:pt idx="534">
                  <c:v>34.731372999999998</c:v>
                </c:pt>
                <c:pt idx="535">
                  <c:v>34.731498000000002</c:v>
                </c:pt>
                <c:pt idx="536">
                  <c:v>34.731498000000002</c:v>
                </c:pt>
                <c:pt idx="537">
                  <c:v>34.731628000000001</c:v>
                </c:pt>
                <c:pt idx="538">
                  <c:v>34.731881999999999</c:v>
                </c:pt>
                <c:pt idx="539">
                  <c:v>34.732002000000001</c:v>
                </c:pt>
                <c:pt idx="540">
                  <c:v>34.732123000000001</c:v>
                </c:pt>
                <c:pt idx="541">
                  <c:v>34.732123000000001</c:v>
                </c:pt>
                <c:pt idx="542">
                  <c:v>34.732247000000001</c:v>
                </c:pt>
                <c:pt idx="543">
                  <c:v>34.732486999999999</c:v>
                </c:pt>
                <c:pt idx="544">
                  <c:v>34.732615000000003</c:v>
                </c:pt>
                <c:pt idx="545">
                  <c:v>34.732751999999998</c:v>
                </c:pt>
                <c:pt idx="546">
                  <c:v>34.732751999999998</c:v>
                </c:pt>
                <c:pt idx="547">
                  <c:v>34.732880000000002</c:v>
                </c:pt>
                <c:pt idx="548">
                  <c:v>34.733150000000002</c:v>
                </c:pt>
                <c:pt idx="549">
                  <c:v>34.733282000000003</c:v>
                </c:pt>
                <c:pt idx="550">
                  <c:v>34.733415000000001</c:v>
                </c:pt>
                <c:pt idx="551">
                  <c:v>34.733415000000001</c:v>
                </c:pt>
                <c:pt idx="552">
                  <c:v>34.733547000000002</c:v>
                </c:pt>
                <c:pt idx="553">
                  <c:v>34.733806999999999</c:v>
                </c:pt>
                <c:pt idx="554">
                  <c:v>34.733936999999997</c:v>
                </c:pt>
                <c:pt idx="555">
                  <c:v>34.734062000000002</c:v>
                </c:pt>
                <c:pt idx="556">
                  <c:v>34.734062000000002</c:v>
                </c:pt>
                <c:pt idx="557">
                  <c:v>34.734180000000002</c:v>
                </c:pt>
                <c:pt idx="558">
                  <c:v>34.734403</c:v>
                </c:pt>
                <c:pt idx="559">
                  <c:v>34.734501999999999</c:v>
                </c:pt>
                <c:pt idx="560">
                  <c:v>34.734597999999998</c:v>
                </c:pt>
                <c:pt idx="561">
                  <c:v>34.734597999999998</c:v>
                </c:pt>
                <c:pt idx="562">
                  <c:v>34.734692000000003</c:v>
                </c:pt>
                <c:pt idx="563">
                  <c:v>34.734856999999998</c:v>
                </c:pt>
                <c:pt idx="564">
                  <c:v>34.734932000000001</c:v>
                </c:pt>
                <c:pt idx="565">
                  <c:v>34.734997999999997</c:v>
                </c:pt>
                <c:pt idx="566">
                  <c:v>34.734997999999997</c:v>
                </c:pt>
                <c:pt idx="567">
                  <c:v>34.735064999999999</c:v>
                </c:pt>
                <c:pt idx="568">
                  <c:v>34.735187000000003</c:v>
                </c:pt>
                <c:pt idx="569">
                  <c:v>34.735239999999997</c:v>
                </c:pt>
                <c:pt idx="570">
                  <c:v>34.735289999999999</c:v>
                </c:pt>
                <c:pt idx="571">
                  <c:v>34.735289999999999</c:v>
                </c:pt>
                <c:pt idx="572">
                  <c:v>34.735332</c:v>
                </c:pt>
                <c:pt idx="573">
                  <c:v>34.735398000000004</c:v>
                </c:pt>
                <c:pt idx="574">
                  <c:v>34.735424999999999</c:v>
                </c:pt>
                <c:pt idx="575">
                  <c:v>34.73545</c:v>
                </c:pt>
                <c:pt idx="576">
                  <c:v>34.73545</c:v>
                </c:pt>
                <c:pt idx="577">
                  <c:v>34.735467999999997</c:v>
                </c:pt>
                <c:pt idx="578">
                  <c:v>34.735503000000001</c:v>
                </c:pt>
                <c:pt idx="579">
                  <c:v>34.735512999999997</c:v>
                </c:pt>
                <c:pt idx="580">
                  <c:v>34.735520000000001</c:v>
                </c:pt>
                <c:pt idx="581">
                  <c:v>34.735520000000001</c:v>
                </c:pt>
                <c:pt idx="582">
                  <c:v>34.735522000000003</c:v>
                </c:pt>
                <c:pt idx="583">
                  <c:v>34.735517999999999</c:v>
                </c:pt>
                <c:pt idx="584">
                  <c:v>34.735517999999999</c:v>
                </c:pt>
                <c:pt idx="585">
                  <c:v>34.735520000000001</c:v>
                </c:pt>
                <c:pt idx="586">
                  <c:v>34.735520000000001</c:v>
                </c:pt>
                <c:pt idx="587">
                  <c:v>34.735520000000001</c:v>
                </c:pt>
                <c:pt idx="588">
                  <c:v>34.735522000000003</c:v>
                </c:pt>
                <c:pt idx="589">
                  <c:v>34.735520000000001</c:v>
                </c:pt>
                <c:pt idx="590">
                  <c:v>34.735520000000001</c:v>
                </c:pt>
                <c:pt idx="591">
                  <c:v>34.735520000000001</c:v>
                </c:pt>
                <c:pt idx="592">
                  <c:v>34.735520000000001</c:v>
                </c:pt>
                <c:pt idx="593">
                  <c:v>34.735520000000001</c:v>
                </c:pt>
                <c:pt idx="594">
                  <c:v>34.735522000000003</c:v>
                </c:pt>
                <c:pt idx="595">
                  <c:v>34.735522000000003</c:v>
                </c:pt>
                <c:pt idx="596">
                  <c:v>34.735522000000003</c:v>
                </c:pt>
                <c:pt idx="597">
                  <c:v>34.735522000000003</c:v>
                </c:pt>
                <c:pt idx="598">
                  <c:v>34.735522000000003</c:v>
                </c:pt>
                <c:pt idx="599">
                  <c:v>34.735520000000001</c:v>
                </c:pt>
                <c:pt idx="600">
                  <c:v>34.735520000000001</c:v>
                </c:pt>
                <c:pt idx="601">
                  <c:v>34.735520000000001</c:v>
                </c:pt>
                <c:pt idx="602">
                  <c:v>34.735520000000001</c:v>
                </c:pt>
                <c:pt idx="603">
                  <c:v>34.735522000000003</c:v>
                </c:pt>
                <c:pt idx="604">
                  <c:v>34.735520000000001</c:v>
                </c:pt>
                <c:pt idx="605">
                  <c:v>34.735520000000001</c:v>
                </c:pt>
                <c:pt idx="606">
                  <c:v>34.735520000000001</c:v>
                </c:pt>
                <c:pt idx="607">
                  <c:v>34.735520000000001</c:v>
                </c:pt>
                <c:pt idx="608">
                  <c:v>34.735529999999997</c:v>
                </c:pt>
                <c:pt idx="609">
                  <c:v>34.735543</c:v>
                </c:pt>
                <c:pt idx="610">
                  <c:v>34.735562999999999</c:v>
                </c:pt>
                <c:pt idx="611">
                  <c:v>34.735562999999999</c:v>
                </c:pt>
                <c:pt idx="612">
                  <c:v>34.735585</c:v>
                </c:pt>
                <c:pt idx="613">
                  <c:v>34.73565</c:v>
                </c:pt>
                <c:pt idx="614">
                  <c:v>34.735692999999998</c:v>
                </c:pt>
                <c:pt idx="615">
                  <c:v>34.735745000000001</c:v>
                </c:pt>
                <c:pt idx="616">
                  <c:v>34.735745000000001</c:v>
                </c:pt>
                <c:pt idx="617">
                  <c:v>34.735798000000003</c:v>
                </c:pt>
                <c:pt idx="618">
                  <c:v>34.735930000000003</c:v>
                </c:pt>
                <c:pt idx="619">
                  <c:v>34.736007000000001</c:v>
                </c:pt>
                <c:pt idx="620">
                  <c:v>34.736088000000002</c:v>
                </c:pt>
                <c:pt idx="621">
                  <c:v>34.736088000000002</c:v>
                </c:pt>
                <c:pt idx="622">
                  <c:v>34.736176999999998</c:v>
                </c:pt>
                <c:pt idx="623">
                  <c:v>34.736362999999997</c:v>
                </c:pt>
                <c:pt idx="624">
                  <c:v>34.736466999999998</c:v>
                </c:pt>
                <c:pt idx="625">
                  <c:v>34.736575000000002</c:v>
                </c:pt>
                <c:pt idx="626">
                  <c:v>34.736575000000002</c:v>
                </c:pt>
                <c:pt idx="627">
                  <c:v>34.736688000000001</c:v>
                </c:pt>
                <c:pt idx="628">
                  <c:v>34.736913000000001</c:v>
                </c:pt>
                <c:pt idx="629">
                  <c:v>34.737048000000001</c:v>
                </c:pt>
                <c:pt idx="630">
                  <c:v>34.737188000000003</c:v>
                </c:pt>
                <c:pt idx="631">
                  <c:v>34.737188000000003</c:v>
                </c:pt>
                <c:pt idx="632">
                  <c:v>34.737355000000001</c:v>
                </c:pt>
                <c:pt idx="633">
                  <c:v>34.737622000000002</c:v>
                </c:pt>
                <c:pt idx="634">
                  <c:v>34.737757000000002</c:v>
                </c:pt>
                <c:pt idx="635">
                  <c:v>34.737892000000002</c:v>
                </c:pt>
                <c:pt idx="636">
                  <c:v>34.737892000000002</c:v>
                </c:pt>
                <c:pt idx="637">
                  <c:v>34.738025</c:v>
                </c:pt>
                <c:pt idx="638">
                  <c:v>34.738301999999997</c:v>
                </c:pt>
                <c:pt idx="639">
                  <c:v>34.738433000000001</c:v>
                </c:pt>
                <c:pt idx="640">
                  <c:v>34.738562000000002</c:v>
                </c:pt>
                <c:pt idx="641">
                  <c:v>34.738562000000002</c:v>
                </c:pt>
                <c:pt idx="642">
                  <c:v>34.738695</c:v>
                </c:pt>
                <c:pt idx="643">
                  <c:v>34.738959999999999</c:v>
                </c:pt>
                <c:pt idx="644">
                  <c:v>34.739094999999999</c:v>
                </c:pt>
                <c:pt idx="645">
                  <c:v>34.739241999999997</c:v>
                </c:pt>
                <c:pt idx="646">
                  <c:v>34.739241999999997</c:v>
                </c:pt>
                <c:pt idx="647">
                  <c:v>34.739373000000001</c:v>
                </c:pt>
                <c:pt idx="648">
                  <c:v>34.739632999999998</c:v>
                </c:pt>
                <c:pt idx="649">
                  <c:v>34.739759999999997</c:v>
                </c:pt>
                <c:pt idx="650">
                  <c:v>34.739882000000001</c:v>
                </c:pt>
                <c:pt idx="651">
                  <c:v>34.739882000000001</c:v>
                </c:pt>
                <c:pt idx="652">
                  <c:v>34.740004999999996</c:v>
                </c:pt>
                <c:pt idx="653">
                  <c:v>34.740246999999997</c:v>
                </c:pt>
                <c:pt idx="654">
                  <c:v>34.740352000000001</c:v>
                </c:pt>
                <c:pt idx="655">
                  <c:v>34.740451999999998</c:v>
                </c:pt>
                <c:pt idx="656">
                  <c:v>34.740451999999998</c:v>
                </c:pt>
                <c:pt idx="657">
                  <c:v>34.740546999999999</c:v>
                </c:pt>
                <c:pt idx="658">
                  <c:v>34.740732000000001</c:v>
                </c:pt>
                <c:pt idx="659">
                  <c:v>34.740814999999998</c:v>
                </c:pt>
                <c:pt idx="660">
                  <c:v>34.740893</c:v>
                </c:pt>
                <c:pt idx="661">
                  <c:v>34.740893</c:v>
                </c:pt>
                <c:pt idx="662">
                  <c:v>34.740960000000001</c:v>
                </c:pt>
                <c:pt idx="663">
                  <c:v>34.741095000000001</c:v>
                </c:pt>
                <c:pt idx="664">
                  <c:v>34.741149999999998</c:v>
                </c:pt>
                <c:pt idx="665">
                  <c:v>34.741205000000001</c:v>
                </c:pt>
                <c:pt idx="666">
                  <c:v>34.741205000000001</c:v>
                </c:pt>
                <c:pt idx="667">
                  <c:v>34.741253</c:v>
                </c:pt>
                <c:pt idx="668">
                  <c:v>34.741329999999998</c:v>
                </c:pt>
                <c:pt idx="669">
                  <c:v>34.741366999999997</c:v>
                </c:pt>
                <c:pt idx="670">
                  <c:v>34.741394999999997</c:v>
                </c:pt>
                <c:pt idx="671">
                  <c:v>34.741394999999997</c:v>
                </c:pt>
                <c:pt idx="672">
                  <c:v>34.741422999999998</c:v>
                </c:pt>
                <c:pt idx="673">
                  <c:v>34.741472000000002</c:v>
                </c:pt>
                <c:pt idx="674">
                  <c:v>34.741483000000002</c:v>
                </c:pt>
                <c:pt idx="675">
                  <c:v>34.741489999999999</c:v>
                </c:pt>
                <c:pt idx="676">
                  <c:v>34.741489999999999</c:v>
                </c:pt>
                <c:pt idx="677">
                  <c:v>34.741492999999998</c:v>
                </c:pt>
                <c:pt idx="678">
                  <c:v>34.741495</c:v>
                </c:pt>
                <c:pt idx="679">
                  <c:v>34.741500000000002</c:v>
                </c:pt>
                <c:pt idx="680">
                  <c:v>34.741500000000002</c:v>
                </c:pt>
                <c:pt idx="681">
                  <c:v>34.741500000000002</c:v>
                </c:pt>
                <c:pt idx="682">
                  <c:v>34.741500000000002</c:v>
                </c:pt>
                <c:pt idx="683">
                  <c:v>34.741498</c:v>
                </c:pt>
                <c:pt idx="684">
                  <c:v>34.741498</c:v>
                </c:pt>
                <c:pt idx="685">
                  <c:v>34.741501999999997</c:v>
                </c:pt>
                <c:pt idx="686">
                  <c:v>34.741501999999997</c:v>
                </c:pt>
                <c:pt idx="687">
                  <c:v>34.741498</c:v>
                </c:pt>
                <c:pt idx="688">
                  <c:v>34.741498</c:v>
                </c:pt>
                <c:pt idx="689">
                  <c:v>34.741498</c:v>
                </c:pt>
                <c:pt idx="690">
                  <c:v>34.741497000000003</c:v>
                </c:pt>
                <c:pt idx="691">
                  <c:v>34.741497000000003</c:v>
                </c:pt>
                <c:pt idx="692">
                  <c:v>34.741500000000002</c:v>
                </c:pt>
                <c:pt idx="693">
                  <c:v>34.741517999999999</c:v>
                </c:pt>
                <c:pt idx="694">
                  <c:v>34.741532999999997</c:v>
                </c:pt>
                <c:pt idx="695">
                  <c:v>34.741557</c:v>
                </c:pt>
                <c:pt idx="696">
                  <c:v>34.741557</c:v>
                </c:pt>
                <c:pt idx="697">
                  <c:v>34.741577999999997</c:v>
                </c:pt>
                <c:pt idx="698">
                  <c:v>34.741655000000002</c:v>
                </c:pt>
                <c:pt idx="699">
                  <c:v>34.741709999999998</c:v>
                </c:pt>
                <c:pt idx="700">
                  <c:v>34.741777999999996</c:v>
                </c:pt>
                <c:pt idx="701">
                  <c:v>34.741777999999996</c:v>
                </c:pt>
                <c:pt idx="702">
                  <c:v>34.741847999999997</c:v>
                </c:pt>
                <c:pt idx="703">
                  <c:v>34.742052000000001</c:v>
                </c:pt>
                <c:pt idx="704">
                  <c:v>34.742153000000002</c:v>
                </c:pt>
                <c:pt idx="705">
                  <c:v>34.742272</c:v>
                </c:pt>
                <c:pt idx="706">
                  <c:v>34.742272</c:v>
                </c:pt>
                <c:pt idx="707">
                  <c:v>34.742393</c:v>
                </c:pt>
                <c:pt idx="708">
                  <c:v>34.742618</c:v>
                </c:pt>
                <c:pt idx="709">
                  <c:v>34.742736999999998</c:v>
                </c:pt>
                <c:pt idx="710">
                  <c:v>34.742848000000002</c:v>
                </c:pt>
                <c:pt idx="711">
                  <c:v>34.742848000000002</c:v>
                </c:pt>
                <c:pt idx="712">
                  <c:v>34.742959999999997</c:v>
                </c:pt>
                <c:pt idx="713">
                  <c:v>34.743200000000002</c:v>
                </c:pt>
                <c:pt idx="714">
                  <c:v>34.743313000000001</c:v>
                </c:pt>
                <c:pt idx="715">
                  <c:v>34.743425000000002</c:v>
                </c:pt>
                <c:pt idx="716">
                  <c:v>34.743425000000002</c:v>
                </c:pt>
                <c:pt idx="717">
                  <c:v>34.743535000000001</c:v>
                </c:pt>
                <c:pt idx="718">
                  <c:v>34.743758</c:v>
                </c:pt>
                <c:pt idx="719">
                  <c:v>34.743867999999999</c:v>
                </c:pt>
                <c:pt idx="720">
                  <c:v>34.743980000000001</c:v>
                </c:pt>
                <c:pt idx="721">
                  <c:v>34.743980000000001</c:v>
                </c:pt>
                <c:pt idx="722">
                  <c:v>34.744087999999998</c:v>
                </c:pt>
                <c:pt idx="723">
                  <c:v>34.744301999999998</c:v>
                </c:pt>
                <c:pt idx="724">
                  <c:v>34.744413000000002</c:v>
                </c:pt>
                <c:pt idx="725">
                  <c:v>34.744529999999997</c:v>
                </c:pt>
                <c:pt idx="726">
                  <c:v>34.744529999999997</c:v>
                </c:pt>
                <c:pt idx="727">
                  <c:v>34.744644999999998</c:v>
                </c:pt>
                <c:pt idx="728">
                  <c:v>34.744644999999998</c:v>
                </c:pt>
                <c:pt idx="729">
                  <c:v>34.744644999999998</c:v>
                </c:pt>
                <c:pt idx="730">
                  <c:v>34.744644999999998</c:v>
                </c:pt>
                <c:pt idx="731">
                  <c:v>34.744644999999998</c:v>
                </c:pt>
                <c:pt idx="732">
                  <c:v>34.744644999999998</c:v>
                </c:pt>
                <c:pt idx="733">
                  <c:v>34.744644999999998</c:v>
                </c:pt>
                <c:pt idx="734">
                  <c:v>34.744644999999998</c:v>
                </c:pt>
                <c:pt idx="735">
                  <c:v>34.744644999999998</c:v>
                </c:pt>
                <c:pt idx="736">
                  <c:v>34.744644999999998</c:v>
                </c:pt>
                <c:pt idx="737">
                  <c:v>34.744644999999998</c:v>
                </c:pt>
                <c:pt idx="738">
                  <c:v>34.744644999999998</c:v>
                </c:pt>
                <c:pt idx="739">
                  <c:v>34.744644999999998</c:v>
                </c:pt>
                <c:pt idx="740">
                  <c:v>34.744644999999998</c:v>
                </c:pt>
                <c:pt idx="741">
                  <c:v>34.744644999999998</c:v>
                </c:pt>
                <c:pt idx="742">
                  <c:v>34.744644999999998</c:v>
                </c:pt>
                <c:pt idx="743">
                  <c:v>34.744644999999998</c:v>
                </c:pt>
                <c:pt idx="744">
                  <c:v>34.744644999999998</c:v>
                </c:pt>
                <c:pt idx="745">
                  <c:v>34.744644999999998</c:v>
                </c:pt>
                <c:pt idx="746">
                  <c:v>34.744644999999998</c:v>
                </c:pt>
                <c:pt idx="747">
                  <c:v>34.746924999999997</c:v>
                </c:pt>
                <c:pt idx="748">
                  <c:v>34.746924999999997</c:v>
                </c:pt>
                <c:pt idx="749">
                  <c:v>34.747002000000002</c:v>
                </c:pt>
                <c:pt idx="750">
                  <c:v>34.747112999999999</c:v>
                </c:pt>
                <c:pt idx="751">
                  <c:v>34.747216999999999</c:v>
                </c:pt>
                <c:pt idx="752">
                  <c:v>34.747216999999999</c:v>
                </c:pt>
                <c:pt idx="753">
                  <c:v>34.747418000000003</c:v>
                </c:pt>
                <c:pt idx="754">
                  <c:v>34.747504999999997</c:v>
                </c:pt>
                <c:pt idx="755">
                  <c:v>34.747596999999999</c:v>
                </c:pt>
                <c:pt idx="756">
                  <c:v>34.747678000000001</c:v>
                </c:pt>
                <c:pt idx="757">
                  <c:v>34.747678000000001</c:v>
                </c:pt>
                <c:pt idx="758">
                  <c:v>34.747835000000002</c:v>
                </c:pt>
                <c:pt idx="759">
                  <c:v>34.747911999999999</c:v>
                </c:pt>
                <c:pt idx="760">
                  <c:v>34.747992000000004</c:v>
                </c:pt>
                <c:pt idx="761">
                  <c:v>34.748069999999998</c:v>
                </c:pt>
                <c:pt idx="762">
                  <c:v>34.748069999999998</c:v>
                </c:pt>
                <c:pt idx="763">
                  <c:v>34.748221999999998</c:v>
                </c:pt>
                <c:pt idx="764">
                  <c:v>34.748294999999999</c:v>
                </c:pt>
                <c:pt idx="765">
                  <c:v>34.748365</c:v>
                </c:pt>
                <c:pt idx="766">
                  <c:v>34.748429999999999</c:v>
                </c:pt>
                <c:pt idx="767">
                  <c:v>34.748429999999999</c:v>
                </c:pt>
                <c:pt idx="768">
                  <c:v>34.748553000000001</c:v>
                </c:pt>
                <c:pt idx="769">
                  <c:v>34.748609999999999</c:v>
                </c:pt>
                <c:pt idx="770">
                  <c:v>34.748662000000003</c:v>
                </c:pt>
                <c:pt idx="771">
                  <c:v>34.748707000000003</c:v>
                </c:pt>
                <c:pt idx="772">
                  <c:v>34.748707000000003</c:v>
                </c:pt>
                <c:pt idx="773">
                  <c:v>34.748784999999998</c:v>
                </c:pt>
                <c:pt idx="774">
                  <c:v>34.748812999999998</c:v>
                </c:pt>
                <c:pt idx="775">
                  <c:v>34.748842000000003</c:v>
                </c:pt>
                <c:pt idx="776">
                  <c:v>34.748862000000003</c:v>
                </c:pt>
                <c:pt idx="777">
                  <c:v>34.748862000000003</c:v>
                </c:pt>
                <c:pt idx="778">
                  <c:v>34.748890000000003</c:v>
                </c:pt>
                <c:pt idx="779">
                  <c:v>34.748897999999997</c:v>
                </c:pt>
                <c:pt idx="780">
                  <c:v>34.748902999999999</c:v>
                </c:pt>
                <c:pt idx="781">
                  <c:v>34.748908</c:v>
                </c:pt>
                <c:pt idx="782">
                  <c:v>34.748908</c:v>
                </c:pt>
                <c:pt idx="783">
                  <c:v>34.748911999999997</c:v>
                </c:pt>
                <c:pt idx="784">
                  <c:v>34.748913000000002</c:v>
                </c:pt>
                <c:pt idx="785">
                  <c:v>34.748914999999997</c:v>
                </c:pt>
                <c:pt idx="786">
                  <c:v>34.748914999999997</c:v>
                </c:pt>
                <c:pt idx="787">
                  <c:v>34.748914999999997</c:v>
                </c:pt>
                <c:pt idx="788">
                  <c:v>34.748914999999997</c:v>
                </c:pt>
                <c:pt idx="789">
                  <c:v>34.748914999999997</c:v>
                </c:pt>
                <c:pt idx="790">
                  <c:v>34.748916999999999</c:v>
                </c:pt>
                <c:pt idx="791">
                  <c:v>34.748914999999997</c:v>
                </c:pt>
                <c:pt idx="792">
                  <c:v>34.748914999999997</c:v>
                </c:pt>
                <c:pt idx="793">
                  <c:v>34.748913000000002</c:v>
                </c:pt>
                <c:pt idx="794">
                  <c:v>34.748913000000002</c:v>
                </c:pt>
                <c:pt idx="795">
                  <c:v>34.748913000000002</c:v>
                </c:pt>
                <c:pt idx="796">
                  <c:v>34.748911999999997</c:v>
                </c:pt>
                <c:pt idx="797">
                  <c:v>34.748911999999997</c:v>
                </c:pt>
                <c:pt idx="798">
                  <c:v>34.748914999999997</c:v>
                </c:pt>
                <c:pt idx="799">
                  <c:v>34.748914999999997</c:v>
                </c:pt>
                <c:pt idx="800">
                  <c:v>34.748914999999997</c:v>
                </c:pt>
                <c:pt idx="801">
                  <c:v>34.748918000000003</c:v>
                </c:pt>
                <c:pt idx="802">
                  <c:v>34.748918000000003</c:v>
                </c:pt>
                <c:pt idx="803">
                  <c:v>34.748939999999997</c:v>
                </c:pt>
                <c:pt idx="804">
                  <c:v>34.748955000000002</c:v>
                </c:pt>
                <c:pt idx="805">
                  <c:v>34.748981999999998</c:v>
                </c:pt>
                <c:pt idx="806">
                  <c:v>34.749012999999998</c:v>
                </c:pt>
                <c:pt idx="807">
                  <c:v>34.749012999999998</c:v>
                </c:pt>
                <c:pt idx="808">
                  <c:v>34.749088</c:v>
                </c:pt>
                <c:pt idx="809">
                  <c:v>34.749133</c:v>
                </c:pt>
                <c:pt idx="810">
                  <c:v>34.749175000000001</c:v>
                </c:pt>
                <c:pt idx="811">
                  <c:v>34.749220000000001</c:v>
                </c:pt>
                <c:pt idx="812">
                  <c:v>34.749220000000001</c:v>
                </c:pt>
                <c:pt idx="813">
                  <c:v>34.749352000000002</c:v>
                </c:pt>
                <c:pt idx="814">
                  <c:v>34.749417999999999</c:v>
                </c:pt>
                <c:pt idx="815">
                  <c:v>34.749487000000002</c:v>
                </c:pt>
                <c:pt idx="816">
                  <c:v>34.749552999999999</c:v>
                </c:pt>
                <c:pt idx="817">
                  <c:v>34.749552999999999</c:v>
                </c:pt>
                <c:pt idx="818">
                  <c:v>34.749692000000003</c:v>
                </c:pt>
                <c:pt idx="819">
                  <c:v>34.749768000000003</c:v>
                </c:pt>
                <c:pt idx="820">
                  <c:v>34.749848</c:v>
                </c:pt>
                <c:pt idx="821">
                  <c:v>34.749935000000001</c:v>
                </c:pt>
                <c:pt idx="822">
                  <c:v>34.749935000000001</c:v>
                </c:pt>
                <c:pt idx="823">
                  <c:v>34.750123000000002</c:v>
                </c:pt>
                <c:pt idx="824">
                  <c:v>34.750225</c:v>
                </c:pt>
                <c:pt idx="825">
                  <c:v>34.750332</c:v>
                </c:pt>
                <c:pt idx="826">
                  <c:v>34.750442</c:v>
                </c:pt>
                <c:pt idx="827">
                  <c:v>34.750442</c:v>
                </c:pt>
                <c:pt idx="828">
                  <c:v>34.750624999999999</c:v>
                </c:pt>
                <c:pt idx="829">
                  <c:v>34.750728000000002</c:v>
                </c:pt>
                <c:pt idx="830">
                  <c:v>34.750838000000002</c:v>
                </c:pt>
                <c:pt idx="831">
                  <c:v>34.750946999999996</c:v>
                </c:pt>
                <c:pt idx="832">
                  <c:v>34.750946999999996</c:v>
                </c:pt>
                <c:pt idx="833">
                  <c:v>34.751176999999998</c:v>
                </c:pt>
                <c:pt idx="834">
                  <c:v>34.751297000000001</c:v>
                </c:pt>
                <c:pt idx="835">
                  <c:v>34.751418000000001</c:v>
                </c:pt>
                <c:pt idx="836">
                  <c:v>34.751550000000002</c:v>
                </c:pt>
                <c:pt idx="837">
                  <c:v>34.751550000000002</c:v>
                </c:pt>
                <c:pt idx="838">
                  <c:v>34.751787</c:v>
                </c:pt>
                <c:pt idx="839">
                  <c:v>34.751907000000003</c:v>
                </c:pt>
                <c:pt idx="840">
                  <c:v>34.752026999999998</c:v>
                </c:pt>
                <c:pt idx="841">
                  <c:v>34.752147000000001</c:v>
                </c:pt>
                <c:pt idx="842">
                  <c:v>34.752147000000001</c:v>
                </c:pt>
                <c:pt idx="843">
                  <c:v>34.752395</c:v>
                </c:pt>
                <c:pt idx="844">
                  <c:v>34.752519999999997</c:v>
                </c:pt>
                <c:pt idx="845">
                  <c:v>34.752651999999998</c:v>
                </c:pt>
                <c:pt idx="846">
                  <c:v>34.752785000000003</c:v>
                </c:pt>
                <c:pt idx="847">
                  <c:v>34.752785000000003</c:v>
                </c:pt>
                <c:pt idx="848">
                  <c:v>34.753037999999997</c:v>
                </c:pt>
                <c:pt idx="849">
                  <c:v>34.753163000000001</c:v>
                </c:pt>
                <c:pt idx="850">
                  <c:v>34.753281999999999</c:v>
                </c:pt>
                <c:pt idx="851">
                  <c:v>34.753393000000003</c:v>
                </c:pt>
                <c:pt idx="852">
                  <c:v>34.753393000000003</c:v>
                </c:pt>
                <c:pt idx="853">
                  <c:v>34.753605</c:v>
                </c:pt>
                <c:pt idx="854">
                  <c:v>34.753701999999997</c:v>
                </c:pt>
                <c:pt idx="855">
                  <c:v>34.753791999999997</c:v>
                </c:pt>
                <c:pt idx="856">
                  <c:v>34.753892</c:v>
                </c:pt>
                <c:pt idx="857">
                  <c:v>34.753892</c:v>
                </c:pt>
                <c:pt idx="858">
                  <c:v>34.754057000000003</c:v>
                </c:pt>
                <c:pt idx="859">
                  <c:v>34.754131999999998</c:v>
                </c:pt>
                <c:pt idx="860">
                  <c:v>34.754199999999997</c:v>
                </c:pt>
                <c:pt idx="861">
                  <c:v>34.754264999999997</c:v>
                </c:pt>
                <c:pt idx="862">
                  <c:v>34.754264999999997</c:v>
                </c:pt>
                <c:pt idx="863">
                  <c:v>34.754382999999997</c:v>
                </c:pt>
                <c:pt idx="864">
                  <c:v>34.754432000000001</c:v>
                </c:pt>
                <c:pt idx="865">
                  <c:v>34.754472</c:v>
                </c:pt>
                <c:pt idx="866">
                  <c:v>34.754508000000001</c:v>
                </c:pt>
                <c:pt idx="867">
                  <c:v>34.754508000000001</c:v>
                </c:pt>
                <c:pt idx="868">
                  <c:v>34.754564999999999</c:v>
                </c:pt>
                <c:pt idx="869">
                  <c:v>34.754582999999997</c:v>
                </c:pt>
                <c:pt idx="870">
                  <c:v>34.754604999999998</c:v>
                </c:pt>
                <c:pt idx="871">
                  <c:v>34.754617000000003</c:v>
                </c:pt>
                <c:pt idx="872">
                  <c:v>34.754617000000003</c:v>
                </c:pt>
                <c:pt idx="873">
                  <c:v>34.754638</c:v>
                </c:pt>
                <c:pt idx="874">
                  <c:v>34.754644999999996</c:v>
                </c:pt>
                <c:pt idx="875">
                  <c:v>34.754648000000003</c:v>
                </c:pt>
                <c:pt idx="876">
                  <c:v>34.754652999999998</c:v>
                </c:pt>
                <c:pt idx="877">
                  <c:v>34.754652999999998</c:v>
                </c:pt>
                <c:pt idx="878">
                  <c:v>34.754652999999998</c:v>
                </c:pt>
                <c:pt idx="879">
                  <c:v>34.754652999999998</c:v>
                </c:pt>
                <c:pt idx="880">
                  <c:v>34.754655</c:v>
                </c:pt>
                <c:pt idx="881">
                  <c:v>34.754657000000002</c:v>
                </c:pt>
                <c:pt idx="882">
                  <c:v>34.754657000000002</c:v>
                </c:pt>
                <c:pt idx="883">
                  <c:v>34.754660000000001</c:v>
                </c:pt>
                <c:pt idx="884">
                  <c:v>34.754657999999999</c:v>
                </c:pt>
                <c:pt idx="885">
                  <c:v>34.754662000000003</c:v>
                </c:pt>
                <c:pt idx="886">
                  <c:v>34.754660000000001</c:v>
                </c:pt>
                <c:pt idx="887">
                  <c:v>34.754660000000001</c:v>
                </c:pt>
                <c:pt idx="888">
                  <c:v>34.754657999999999</c:v>
                </c:pt>
                <c:pt idx="889">
                  <c:v>34.754660000000001</c:v>
                </c:pt>
                <c:pt idx="890">
                  <c:v>34.754657999999999</c:v>
                </c:pt>
                <c:pt idx="891">
                  <c:v>34.754660000000001</c:v>
                </c:pt>
                <c:pt idx="892">
                  <c:v>34.754660000000001</c:v>
                </c:pt>
                <c:pt idx="893">
                  <c:v>34.754660000000001</c:v>
                </c:pt>
                <c:pt idx="894">
                  <c:v>34.754662000000003</c:v>
                </c:pt>
                <c:pt idx="895">
                  <c:v>34.754660000000001</c:v>
                </c:pt>
                <c:pt idx="896">
                  <c:v>34.754663000000001</c:v>
                </c:pt>
                <c:pt idx="897">
                  <c:v>34.754663000000001</c:v>
                </c:pt>
                <c:pt idx="898">
                  <c:v>34.754660000000001</c:v>
                </c:pt>
                <c:pt idx="899">
                  <c:v>34.754660000000001</c:v>
                </c:pt>
                <c:pt idx="900">
                  <c:v>34.754660000000001</c:v>
                </c:pt>
                <c:pt idx="901">
                  <c:v>34.754660000000001</c:v>
                </c:pt>
                <c:pt idx="902">
                  <c:v>34.754660000000001</c:v>
                </c:pt>
                <c:pt idx="903">
                  <c:v>34.754677000000001</c:v>
                </c:pt>
                <c:pt idx="904">
                  <c:v>34.754694999999998</c:v>
                </c:pt>
                <c:pt idx="905">
                  <c:v>34.754710000000003</c:v>
                </c:pt>
                <c:pt idx="906">
                  <c:v>34.754736999999999</c:v>
                </c:pt>
                <c:pt idx="907">
                  <c:v>34.754736999999999</c:v>
                </c:pt>
                <c:pt idx="908">
                  <c:v>34.754801999999998</c:v>
                </c:pt>
                <c:pt idx="909">
                  <c:v>34.754848000000003</c:v>
                </c:pt>
                <c:pt idx="910">
                  <c:v>34.754897</c:v>
                </c:pt>
                <c:pt idx="911">
                  <c:v>34.754952000000003</c:v>
                </c:pt>
                <c:pt idx="912">
                  <c:v>34.754952000000003</c:v>
                </c:pt>
                <c:pt idx="913">
                  <c:v>34.755073000000003</c:v>
                </c:pt>
                <c:pt idx="914">
                  <c:v>34.755142999999997</c:v>
                </c:pt>
                <c:pt idx="915">
                  <c:v>34.755217000000002</c:v>
                </c:pt>
                <c:pt idx="916">
                  <c:v>34.755294999999997</c:v>
                </c:pt>
                <c:pt idx="917">
                  <c:v>34.755294999999997</c:v>
                </c:pt>
                <c:pt idx="918">
                  <c:v>34.755457</c:v>
                </c:pt>
                <c:pt idx="919">
                  <c:v>34.755538000000001</c:v>
                </c:pt>
                <c:pt idx="920">
                  <c:v>34.75562</c:v>
                </c:pt>
                <c:pt idx="921">
                  <c:v>34.755707000000001</c:v>
                </c:pt>
                <c:pt idx="922">
                  <c:v>34.755707000000001</c:v>
                </c:pt>
                <c:pt idx="923">
                  <c:v>34.755892000000003</c:v>
                </c:pt>
                <c:pt idx="924">
                  <c:v>34.755989999999997</c:v>
                </c:pt>
                <c:pt idx="925">
                  <c:v>34.75609</c:v>
                </c:pt>
                <c:pt idx="926">
                  <c:v>34.756191999999999</c:v>
                </c:pt>
                <c:pt idx="927">
                  <c:v>34.756191999999999</c:v>
                </c:pt>
                <c:pt idx="928">
                  <c:v>34.756391999999998</c:v>
                </c:pt>
                <c:pt idx="929">
                  <c:v>34.756497000000003</c:v>
                </c:pt>
                <c:pt idx="930">
                  <c:v>34.756602000000001</c:v>
                </c:pt>
                <c:pt idx="931">
                  <c:v>34.756712999999998</c:v>
                </c:pt>
                <c:pt idx="932">
                  <c:v>34.756712999999998</c:v>
                </c:pt>
                <c:pt idx="933">
                  <c:v>34.756932999999997</c:v>
                </c:pt>
                <c:pt idx="934">
                  <c:v>34.757041999999998</c:v>
                </c:pt>
                <c:pt idx="935">
                  <c:v>34.757148000000001</c:v>
                </c:pt>
                <c:pt idx="936">
                  <c:v>34.757252999999999</c:v>
                </c:pt>
                <c:pt idx="937">
                  <c:v>34.757252999999999</c:v>
                </c:pt>
                <c:pt idx="938">
                  <c:v>34.757463000000001</c:v>
                </c:pt>
                <c:pt idx="939">
                  <c:v>34.757565</c:v>
                </c:pt>
                <c:pt idx="940">
                  <c:v>34.757663000000001</c:v>
                </c:pt>
                <c:pt idx="941">
                  <c:v>34.757767000000001</c:v>
                </c:pt>
                <c:pt idx="942">
                  <c:v>34.757767000000001</c:v>
                </c:pt>
                <c:pt idx="943">
                  <c:v>34.757967999999998</c:v>
                </c:pt>
                <c:pt idx="944">
                  <c:v>34.758066999999997</c:v>
                </c:pt>
                <c:pt idx="945">
                  <c:v>34.758164999999998</c:v>
                </c:pt>
                <c:pt idx="946">
                  <c:v>34.75826</c:v>
                </c:pt>
                <c:pt idx="947">
                  <c:v>34.75826</c:v>
                </c:pt>
                <c:pt idx="948">
                  <c:v>34.758465000000001</c:v>
                </c:pt>
                <c:pt idx="949">
                  <c:v>34.758566999999999</c:v>
                </c:pt>
                <c:pt idx="950">
                  <c:v>34.758665000000001</c:v>
                </c:pt>
                <c:pt idx="951">
                  <c:v>34.758761999999997</c:v>
                </c:pt>
                <c:pt idx="952">
                  <c:v>34.758761999999997</c:v>
                </c:pt>
                <c:pt idx="953">
                  <c:v>34.758961999999997</c:v>
                </c:pt>
                <c:pt idx="954">
                  <c:v>34.759067000000002</c:v>
                </c:pt>
                <c:pt idx="955">
                  <c:v>34.759165000000003</c:v>
                </c:pt>
                <c:pt idx="956">
                  <c:v>34.759262999999997</c:v>
                </c:pt>
                <c:pt idx="957">
                  <c:v>34.759262999999997</c:v>
                </c:pt>
                <c:pt idx="958">
                  <c:v>34.759467000000001</c:v>
                </c:pt>
                <c:pt idx="959">
                  <c:v>34.759563</c:v>
                </c:pt>
                <c:pt idx="960">
                  <c:v>34.759652000000003</c:v>
                </c:pt>
                <c:pt idx="961">
                  <c:v>34.759740000000001</c:v>
                </c:pt>
                <c:pt idx="962">
                  <c:v>34.759740000000001</c:v>
                </c:pt>
                <c:pt idx="963">
                  <c:v>34.759905000000003</c:v>
                </c:pt>
                <c:pt idx="964">
                  <c:v>34.759982999999998</c:v>
                </c:pt>
                <c:pt idx="965">
                  <c:v>34.760055000000001</c:v>
                </c:pt>
                <c:pt idx="966">
                  <c:v>34.760126999999997</c:v>
                </c:pt>
                <c:pt idx="967">
                  <c:v>34.760126999999997</c:v>
                </c:pt>
                <c:pt idx="968">
                  <c:v>34.760255000000001</c:v>
                </c:pt>
                <c:pt idx="969">
                  <c:v>34.760342999999999</c:v>
                </c:pt>
                <c:pt idx="970">
                  <c:v>34.760396999999998</c:v>
                </c:pt>
                <c:pt idx="971">
                  <c:v>34.760452999999998</c:v>
                </c:pt>
                <c:pt idx="972">
                  <c:v>34.760452999999998</c:v>
                </c:pt>
                <c:pt idx="973">
                  <c:v>34.760567999999999</c:v>
                </c:pt>
                <c:pt idx="974">
                  <c:v>34.760626999999999</c:v>
                </c:pt>
                <c:pt idx="975">
                  <c:v>34.760682000000003</c:v>
                </c:pt>
                <c:pt idx="976">
                  <c:v>34.760738000000003</c:v>
                </c:pt>
                <c:pt idx="977">
                  <c:v>34.760738000000003</c:v>
                </c:pt>
                <c:pt idx="978">
                  <c:v>34.760852999999997</c:v>
                </c:pt>
                <c:pt idx="979">
                  <c:v>34.760910000000003</c:v>
                </c:pt>
                <c:pt idx="980">
                  <c:v>34.760967000000001</c:v>
                </c:pt>
                <c:pt idx="981">
                  <c:v>34.761021999999997</c:v>
                </c:pt>
                <c:pt idx="982">
                  <c:v>34.761021999999997</c:v>
                </c:pt>
                <c:pt idx="983">
                  <c:v>34.761130000000001</c:v>
                </c:pt>
                <c:pt idx="984">
                  <c:v>34.761175000000001</c:v>
                </c:pt>
                <c:pt idx="985">
                  <c:v>34.761217000000002</c:v>
                </c:pt>
                <c:pt idx="986">
                  <c:v>34.761257000000001</c:v>
                </c:pt>
                <c:pt idx="987">
                  <c:v>34.761257000000001</c:v>
                </c:pt>
                <c:pt idx="988">
                  <c:v>34.761322999999997</c:v>
                </c:pt>
                <c:pt idx="989">
                  <c:v>34.761353</c:v>
                </c:pt>
                <c:pt idx="990">
                  <c:v>34.761383000000002</c:v>
                </c:pt>
                <c:pt idx="991">
                  <c:v>34.761408000000003</c:v>
                </c:pt>
                <c:pt idx="992">
                  <c:v>34.761408000000003</c:v>
                </c:pt>
                <c:pt idx="993">
                  <c:v>34.76146</c:v>
                </c:pt>
                <c:pt idx="994">
                  <c:v>34.761482999999998</c:v>
                </c:pt>
                <c:pt idx="995">
                  <c:v>34.761502999999998</c:v>
                </c:pt>
                <c:pt idx="996">
                  <c:v>34.761521999999999</c:v>
                </c:pt>
                <c:pt idx="997">
                  <c:v>34.761521999999999</c:v>
                </c:pt>
                <c:pt idx="998">
                  <c:v>34.761564999999997</c:v>
                </c:pt>
                <c:pt idx="999">
                  <c:v>34.761584999999997</c:v>
                </c:pt>
                <c:pt idx="1000">
                  <c:v>34.761602000000003</c:v>
                </c:pt>
                <c:pt idx="1001">
                  <c:v>34.761612</c:v>
                </c:pt>
                <c:pt idx="1002">
                  <c:v>34.761612</c:v>
                </c:pt>
                <c:pt idx="1003">
                  <c:v>34.761612</c:v>
                </c:pt>
                <c:pt idx="1004">
                  <c:v>34.761612999999997</c:v>
                </c:pt>
                <c:pt idx="1005">
                  <c:v>34.761614999999999</c:v>
                </c:pt>
                <c:pt idx="1006">
                  <c:v>34.761617000000001</c:v>
                </c:pt>
                <c:pt idx="1007">
                  <c:v>34.761617000000001</c:v>
                </c:pt>
                <c:pt idx="1008">
                  <c:v>34.761623</c:v>
                </c:pt>
                <c:pt idx="1009">
                  <c:v>34.761626999999997</c:v>
                </c:pt>
                <c:pt idx="1010">
                  <c:v>34.761626999999997</c:v>
                </c:pt>
                <c:pt idx="1011">
                  <c:v>34.761629999999997</c:v>
                </c:pt>
                <c:pt idx="1012">
                  <c:v>34.761629999999997</c:v>
                </c:pt>
                <c:pt idx="1013">
                  <c:v>34.761637999999998</c:v>
                </c:pt>
                <c:pt idx="1014">
                  <c:v>34.761642999999999</c:v>
                </c:pt>
                <c:pt idx="1015">
                  <c:v>34.76164</c:v>
                </c:pt>
                <c:pt idx="1016">
                  <c:v>34.761637</c:v>
                </c:pt>
                <c:pt idx="1017">
                  <c:v>34.761637</c:v>
                </c:pt>
                <c:pt idx="1018">
                  <c:v>34.761637999999998</c:v>
                </c:pt>
                <c:pt idx="1019">
                  <c:v>34.76164</c:v>
                </c:pt>
                <c:pt idx="1020">
                  <c:v>34.763114999999999</c:v>
                </c:pt>
                <c:pt idx="1021">
                  <c:v>34.763112</c:v>
                </c:pt>
                <c:pt idx="1022">
                  <c:v>34.763109999999998</c:v>
                </c:pt>
                <c:pt idx="1023">
                  <c:v>34.763109999999998</c:v>
                </c:pt>
                <c:pt idx="1024">
                  <c:v>34.763108000000003</c:v>
                </c:pt>
                <c:pt idx="1025">
                  <c:v>34.763105000000003</c:v>
                </c:pt>
                <c:pt idx="1026">
                  <c:v>34.763105000000003</c:v>
                </c:pt>
                <c:pt idx="1027">
                  <c:v>34.763100000000001</c:v>
                </c:pt>
                <c:pt idx="1028">
                  <c:v>34.763100000000001</c:v>
                </c:pt>
                <c:pt idx="1029">
                  <c:v>34.763092</c:v>
                </c:pt>
                <c:pt idx="1030">
                  <c:v>34.763083000000002</c:v>
                </c:pt>
                <c:pt idx="1031">
                  <c:v>34.763083000000002</c:v>
                </c:pt>
                <c:pt idx="1032">
                  <c:v>34.763081999999997</c:v>
                </c:pt>
                <c:pt idx="1033">
                  <c:v>34.763081999999997</c:v>
                </c:pt>
                <c:pt idx="1034">
                  <c:v>34.763081999999997</c:v>
                </c:pt>
                <c:pt idx="1035">
                  <c:v>34.763080000000002</c:v>
                </c:pt>
                <c:pt idx="1036">
                  <c:v>34.763081999999997</c:v>
                </c:pt>
                <c:pt idx="1037">
                  <c:v>34.763081999999997</c:v>
                </c:pt>
                <c:pt idx="1038">
                  <c:v>34.763081999999997</c:v>
                </c:pt>
                <c:pt idx="1039">
                  <c:v>34.763081999999997</c:v>
                </c:pt>
                <c:pt idx="1040">
                  <c:v>34.763084999999997</c:v>
                </c:pt>
                <c:pt idx="1041">
                  <c:v>34.763084999999997</c:v>
                </c:pt>
                <c:pt idx="1042">
                  <c:v>34.763086999999999</c:v>
                </c:pt>
                <c:pt idx="1043">
                  <c:v>34.763086999999999</c:v>
                </c:pt>
                <c:pt idx="1044">
                  <c:v>34.763097000000002</c:v>
                </c:pt>
                <c:pt idx="1045">
                  <c:v>34.763108000000003</c:v>
                </c:pt>
                <c:pt idx="1046">
                  <c:v>34.763112999999997</c:v>
                </c:pt>
                <c:pt idx="1047">
                  <c:v>34.763117999999999</c:v>
                </c:pt>
                <c:pt idx="1048">
                  <c:v>34.763117999999999</c:v>
                </c:pt>
                <c:pt idx="1049">
                  <c:v>34.763125000000002</c:v>
                </c:pt>
                <c:pt idx="1050">
                  <c:v>34.763129999999997</c:v>
                </c:pt>
                <c:pt idx="1051">
                  <c:v>34.763134999999998</c:v>
                </c:pt>
                <c:pt idx="1052">
                  <c:v>34.763137</c:v>
                </c:pt>
                <c:pt idx="1053">
                  <c:v>34.763137</c:v>
                </c:pt>
                <c:pt idx="1054">
                  <c:v>34.763142000000002</c:v>
                </c:pt>
                <c:pt idx="1055">
                  <c:v>34.763151999999998</c:v>
                </c:pt>
                <c:pt idx="1056">
                  <c:v>34.763157</c:v>
                </c:pt>
                <c:pt idx="1057">
                  <c:v>34.763159999999999</c:v>
                </c:pt>
                <c:pt idx="1058">
                  <c:v>34.763159999999999</c:v>
                </c:pt>
                <c:pt idx="1059">
                  <c:v>34.763162999999999</c:v>
                </c:pt>
                <c:pt idx="1060">
                  <c:v>34.763170000000002</c:v>
                </c:pt>
                <c:pt idx="1061">
                  <c:v>34.763170000000002</c:v>
                </c:pt>
                <c:pt idx="1062">
                  <c:v>34.763168</c:v>
                </c:pt>
                <c:pt idx="1063">
                  <c:v>34.763168</c:v>
                </c:pt>
                <c:pt idx="1064">
                  <c:v>34.763167000000003</c:v>
                </c:pt>
                <c:pt idx="1065">
                  <c:v>34.763168</c:v>
                </c:pt>
                <c:pt idx="1066">
                  <c:v>34.763170000000002</c:v>
                </c:pt>
                <c:pt idx="1067">
                  <c:v>34.763168</c:v>
                </c:pt>
                <c:pt idx="1068">
                  <c:v>34.763168</c:v>
                </c:pt>
                <c:pt idx="1069">
                  <c:v>34.763168</c:v>
                </c:pt>
                <c:pt idx="1070">
                  <c:v>34.763170000000002</c:v>
                </c:pt>
                <c:pt idx="1071">
                  <c:v>34.763170000000002</c:v>
                </c:pt>
                <c:pt idx="1072">
                  <c:v>34.763170000000002</c:v>
                </c:pt>
                <c:pt idx="1073">
                  <c:v>34.763170000000002</c:v>
                </c:pt>
                <c:pt idx="1074">
                  <c:v>34.763170000000002</c:v>
                </c:pt>
                <c:pt idx="1075">
                  <c:v>34.763170000000002</c:v>
                </c:pt>
                <c:pt idx="1076">
                  <c:v>34.763170000000002</c:v>
                </c:pt>
                <c:pt idx="1077">
                  <c:v>34.763170000000002</c:v>
                </c:pt>
                <c:pt idx="1078">
                  <c:v>34.763170000000002</c:v>
                </c:pt>
                <c:pt idx="1079">
                  <c:v>34.763170000000002</c:v>
                </c:pt>
                <c:pt idx="1080">
                  <c:v>34.763171999999997</c:v>
                </c:pt>
                <c:pt idx="1081">
                  <c:v>34.763171999999997</c:v>
                </c:pt>
                <c:pt idx="1082">
                  <c:v>34.763171999999997</c:v>
                </c:pt>
                <c:pt idx="1083">
                  <c:v>34.763171999999997</c:v>
                </c:pt>
                <c:pt idx="1084">
                  <c:v>34.763171999999997</c:v>
                </c:pt>
                <c:pt idx="1085">
                  <c:v>34.763173000000002</c:v>
                </c:pt>
                <c:pt idx="1086">
                  <c:v>34.763173000000002</c:v>
                </c:pt>
                <c:pt idx="1087">
                  <c:v>34.763173000000002</c:v>
                </c:pt>
                <c:pt idx="1088">
                  <c:v>34.763173000000002</c:v>
                </c:pt>
                <c:pt idx="1089">
                  <c:v>34.763174999999997</c:v>
                </c:pt>
                <c:pt idx="1090">
                  <c:v>34.763174999999997</c:v>
                </c:pt>
                <c:pt idx="1091">
                  <c:v>34.763174999999997</c:v>
                </c:pt>
                <c:pt idx="1092">
                  <c:v>34.763173000000002</c:v>
                </c:pt>
                <c:pt idx="1093">
                  <c:v>34.763173000000002</c:v>
                </c:pt>
                <c:pt idx="1094">
                  <c:v>34.763174999999997</c:v>
                </c:pt>
                <c:pt idx="1095">
                  <c:v>34.763174999999997</c:v>
                </c:pt>
                <c:pt idx="1096">
                  <c:v>34.763174999999997</c:v>
                </c:pt>
                <c:pt idx="1097">
                  <c:v>34.763173000000002</c:v>
                </c:pt>
                <c:pt idx="1098">
                  <c:v>34.763173000000002</c:v>
                </c:pt>
                <c:pt idx="1099">
                  <c:v>34.763173000000002</c:v>
                </c:pt>
                <c:pt idx="1100">
                  <c:v>34.763173000000002</c:v>
                </c:pt>
                <c:pt idx="1101">
                  <c:v>34.763173000000002</c:v>
                </c:pt>
                <c:pt idx="1102">
                  <c:v>34.763173000000002</c:v>
                </c:pt>
                <c:pt idx="1103">
                  <c:v>34.763173000000002</c:v>
                </c:pt>
                <c:pt idx="1104">
                  <c:v>34.763173000000002</c:v>
                </c:pt>
                <c:pt idx="1105">
                  <c:v>34.763171999999997</c:v>
                </c:pt>
                <c:pt idx="1106">
                  <c:v>34.763171999999997</c:v>
                </c:pt>
                <c:pt idx="1107">
                  <c:v>34.763171999999997</c:v>
                </c:pt>
                <c:pt idx="1108">
                  <c:v>34.763171999999997</c:v>
                </c:pt>
                <c:pt idx="1109">
                  <c:v>34.763171999999997</c:v>
                </c:pt>
                <c:pt idx="1110">
                  <c:v>34.763171999999997</c:v>
                </c:pt>
                <c:pt idx="1111">
                  <c:v>34.763171999999997</c:v>
                </c:pt>
                <c:pt idx="1112">
                  <c:v>34.763171999999997</c:v>
                </c:pt>
                <c:pt idx="1113">
                  <c:v>34.763171999999997</c:v>
                </c:pt>
                <c:pt idx="1114">
                  <c:v>34.763173000000002</c:v>
                </c:pt>
                <c:pt idx="1115">
                  <c:v>34.763173000000002</c:v>
                </c:pt>
                <c:pt idx="1116">
                  <c:v>34.763173000000002</c:v>
                </c:pt>
                <c:pt idx="1117">
                  <c:v>34.763173000000002</c:v>
                </c:pt>
                <c:pt idx="1118">
                  <c:v>34.763173000000002</c:v>
                </c:pt>
                <c:pt idx="1119">
                  <c:v>34.763173000000002</c:v>
                </c:pt>
                <c:pt idx="1120">
                  <c:v>34.763171999999997</c:v>
                </c:pt>
                <c:pt idx="1121">
                  <c:v>34.763171999999997</c:v>
                </c:pt>
                <c:pt idx="1122">
                  <c:v>34.763171999999997</c:v>
                </c:pt>
                <c:pt idx="1123">
                  <c:v>34.763171999999997</c:v>
                </c:pt>
                <c:pt idx="1124">
                  <c:v>34.763171999999997</c:v>
                </c:pt>
                <c:pt idx="1125">
                  <c:v>34.763171999999997</c:v>
                </c:pt>
                <c:pt idx="1126">
                  <c:v>34.763171999999997</c:v>
                </c:pt>
                <c:pt idx="1127">
                  <c:v>34.763171999999997</c:v>
                </c:pt>
                <c:pt idx="1128">
                  <c:v>34.763171999999997</c:v>
                </c:pt>
                <c:pt idx="1129">
                  <c:v>34.763171999999997</c:v>
                </c:pt>
                <c:pt idx="1130">
                  <c:v>34.763171999999997</c:v>
                </c:pt>
                <c:pt idx="1131">
                  <c:v>34.763171999999997</c:v>
                </c:pt>
                <c:pt idx="1132">
                  <c:v>34.763171999999997</c:v>
                </c:pt>
                <c:pt idx="1133">
                  <c:v>34.763171999999997</c:v>
                </c:pt>
                <c:pt idx="1134">
                  <c:v>34.763171999999997</c:v>
                </c:pt>
                <c:pt idx="1135">
                  <c:v>34.763173000000002</c:v>
                </c:pt>
                <c:pt idx="1136">
                  <c:v>34.763173000000002</c:v>
                </c:pt>
                <c:pt idx="1137">
                  <c:v>34.763173000000002</c:v>
                </c:pt>
                <c:pt idx="1138">
                  <c:v>34.763173000000002</c:v>
                </c:pt>
                <c:pt idx="1139">
                  <c:v>34.763174999999997</c:v>
                </c:pt>
                <c:pt idx="1140">
                  <c:v>34.763174999999997</c:v>
                </c:pt>
                <c:pt idx="1141">
                  <c:v>34.763174999999997</c:v>
                </c:pt>
                <c:pt idx="1142">
                  <c:v>34.763176999999999</c:v>
                </c:pt>
                <c:pt idx="1143">
                  <c:v>34.763176999999999</c:v>
                </c:pt>
                <c:pt idx="1144">
                  <c:v>34.763176999999999</c:v>
                </c:pt>
                <c:pt idx="1145">
                  <c:v>34.763178000000003</c:v>
                </c:pt>
                <c:pt idx="1146">
                  <c:v>34.763178000000003</c:v>
                </c:pt>
                <c:pt idx="1147">
                  <c:v>34.763179999999998</c:v>
                </c:pt>
                <c:pt idx="1148">
                  <c:v>34.763179999999998</c:v>
                </c:pt>
                <c:pt idx="1149">
                  <c:v>34.763179999999998</c:v>
                </c:pt>
                <c:pt idx="1150">
                  <c:v>34.763182</c:v>
                </c:pt>
                <c:pt idx="1151">
                  <c:v>34.763182</c:v>
                </c:pt>
                <c:pt idx="1152">
                  <c:v>34.763182999999998</c:v>
                </c:pt>
                <c:pt idx="1153">
                  <c:v>34.763182999999998</c:v>
                </c:pt>
                <c:pt idx="1154">
                  <c:v>34.763185</c:v>
                </c:pt>
                <c:pt idx="1155">
                  <c:v>34.763185</c:v>
                </c:pt>
                <c:pt idx="1156">
                  <c:v>34.763187000000002</c:v>
                </c:pt>
                <c:pt idx="1157">
                  <c:v>34.763187000000002</c:v>
                </c:pt>
                <c:pt idx="1158">
                  <c:v>34.763187000000002</c:v>
                </c:pt>
                <c:pt idx="1159">
                  <c:v>34.763187000000002</c:v>
                </c:pt>
                <c:pt idx="1160">
                  <c:v>34.763188</c:v>
                </c:pt>
                <c:pt idx="1161">
                  <c:v>34.763188</c:v>
                </c:pt>
                <c:pt idx="1162">
                  <c:v>34.763188</c:v>
                </c:pt>
                <c:pt idx="1163">
                  <c:v>34.763188</c:v>
                </c:pt>
                <c:pt idx="1164">
                  <c:v>34.763190000000002</c:v>
                </c:pt>
                <c:pt idx="1165">
                  <c:v>34.763191999999997</c:v>
                </c:pt>
                <c:pt idx="1166">
                  <c:v>34.763193000000001</c:v>
                </c:pt>
                <c:pt idx="1167">
                  <c:v>34.763191999999997</c:v>
                </c:pt>
                <c:pt idx="1168">
                  <c:v>34.763191999999997</c:v>
                </c:pt>
                <c:pt idx="1169">
                  <c:v>34.763193000000001</c:v>
                </c:pt>
                <c:pt idx="1170">
                  <c:v>34.763193000000001</c:v>
                </c:pt>
                <c:pt idx="1171">
                  <c:v>34.763195000000003</c:v>
                </c:pt>
                <c:pt idx="1172">
                  <c:v>34.763195000000003</c:v>
                </c:pt>
                <c:pt idx="1173">
                  <c:v>34.763195000000003</c:v>
                </c:pt>
                <c:pt idx="1174">
                  <c:v>34.763196999999998</c:v>
                </c:pt>
                <c:pt idx="1175">
                  <c:v>34.763198000000003</c:v>
                </c:pt>
                <c:pt idx="1176">
                  <c:v>34.763198000000003</c:v>
                </c:pt>
                <c:pt idx="1177">
                  <c:v>34.763198000000003</c:v>
                </c:pt>
                <c:pt idx="1178">
                  <c:v>34.763198000000003</c:v>
                </c:pt>
                <c:pt idx="1179">
                  <c:v>34.763198000000003</c:v>
                </c:pt>
                <c:pt idx="1180">
                  <c:v>34.763199999999998</c:v>
                </c:pt>
                <c:pt idx="1181">
                  <c:v>34.763202</c:v>
                </c:pt>
                <c:pt idx="1182">
                  <c:v>34.763202</c:v>
                </c:pt>
                <c:pt idx="1183">
                  <c:v>34.763202</c:v>
                </c:pt>
                <c:pt idx="1184">
                  <c:v>34.763202</c:v>
                </c:pt>
                <c:pt idx="1185">
                  <c:v>34.763202999999997</c:v>
                </c:pt>
                <c:pt idx="1186">
                  <c:v>34.763202999999997</c:v>
                </c:pt>
                <c:pt idx="1187">
                  <c:v>34.763202999999997</c:v>
                </c:pt>
                <c:pt idx="1188">
                  <c:v>34.763202999999997</c:v>
                </c:pt>
                <c:pt idx="1189">
                  <c:v>34.763204999999999</c:v>
                </c:pt>
                <c:pt idx="1190">
                  <c:v>34.763207000000001</c:v>
                </c:pt>
                <c:pt idx="1191">
                  <c:v>34.763207000000001</c:v>
                </c:pt>
                <c:pt idx="1192">
                  <c:v>34.763207000000001</c:v>
                </c:pt>
                <c:pt idx="1193">
                  <c:v>34.763207000000001</c:v>
                </c:pt>
                <c:pt idx="1194">
                  <c:v>34.763207999999999</c:v>
                </c:pt>
                <c:pt idx="1195">
                  <c:v>34.763202999999997</c:v>
                </c:pt>
                <c:pt idx="1196">
                  <c:v>34.763202999999997</c:v>
                </c:pt>
                <c:pt idx="1197">
                  <c:v>34.763202</c:v>
                </c:pt>
                <c:pt idx="1198">
                  <c:v>34.763202</c:v>
                </c:pt>
                <c:pt idx="1199">
                  <c:v>34.763202</c:v>
                </c:pt>
                <c:pt idx="1200">
                  <c:v>34.763202</c:v>
                </c:pt>
                <c:pt idx="1201">
                  <c:v>34.763202</c:v>
                </c:pt>
                <c:pt idx="1202">
                  <c:v>34.763202</c:v>
                </c:pt>
                <c:pt idx="1203">
                  <c:v>34.763202</c:v>
                </c:pt>
                <c:pt idx="1204">
                  <c:v>34.763202</c:v>
                </c:pt>
                <c:pt idx="1205">
                  <c:v>34.763202</c:v>
                </c:pt>
                <c:pt idx="1206">
                  <c:v>34.763202</c:v>
                </c:pt>
                <c:pt idx="1207">
                  <c:v>34.763199999999998</c:v>
                </c:pt>
                <c:pt idx="1208">
                  <c:v>34.763199999999998</c:v>
                </c:pt>
                <c:pt idx="1209">
                  <c:v>34.763199999999998</c:v>
                </c:pt>
                <c:pt idx="1210">
                  <c:v>34.763199999999998</c:v>
                </c:pt>
                <c:pt idx="1211">
                  <c:v>34.763199999999998</c:v>
                </c:pt>
                <c:pt idx="1212">
                  <c:v>34.763199999999998</c:v>
                </c:pt>
                <c:pt idx="1213">
                  <c:v>34.763199999999998</c:v>
                </c:pt>
                <c:pt idx="1214">
                  <c:v>34.763199999999998</c:v>
                </c:pt>
                <c:pt idx="1215">
                  <c:v>34.763199999999998</c:v>
                </c:pt>
                <c:pt idx="1216">
                  <c:v>34.763199999999998</c:v>
                </c:pt>
                <c:pt idx="1217">
                  <c:v>34.763199999999998</c:v>
                </c:pt>
                <c:pt idx="1218">
                  <c:v>34.763199999999998</c:v>
                </c:pt>
                <c:pt idx="1219">
                  <c:v>34.763199999999998</c:v>
                </c:pt>
                <c:pt idx="1220">
                  <c:v>34.763199999999998</c:v>
                </c:pt>
                <c:pt idx="1221">
                  <c:v>34.763199999999998</c:v>
                </c:pt>
                <c:pt idx="1222">
                  <c:v>34.763199999999998</c:v>
                </c:pt>
                <c:pt idx="1223">
                  <c:v>34.763199999999998</c:v>
                </c:pt>
                <c:pt idx="1224">
                  <c:v>34.763199999999998</c:v>
                </c:pt>
                <c:pt idx="1225">
                  <c:v>34.763199999999998</c:v>
                </c:pt>
                <c:pt idx="1226">
                  <c:v>34.763199999999998</c:v>
                </c:pt>
                <c:pt idx="1227">
                  <c:v>34.763199999999998</c:v>
                </c:pt>
                <c:pt idx="1228">
                  <c:v>34.763199999999998</c:v>
                </c:pt>
                <c:pt idx="1229">
                  <c:v>34.763199999999998</c:v>
                </c:pt>
                <c:pt idx="1230">
                  <c:v>34.763199999999998</c:v>
                </c:pt>
                <c:pt idx="1231">
                  <c:v>34.763199999999998</c:v>
                </c:pt>
                <c:pt idx="1232">
                  <c:v>34.763199999999998</c:v>
                </c:pt>
                <c:pt idx="1233">
                  <c:v>34.763199999999998</c:v>
                </c:pt>
                <c:pt idx="1234">
                  <c:v>34.763199999999998</c:v>
                </c:pt>
                <c:pt idx="1235">
                  <c:v>34.763199999999998</c:v>
                </c:pt>
                <c:pt idx="1236">
                  <c:v>34.763199999999998</c:v>
                </c:pt>
                <c:pt idx="1237">
                  <c:v>34.763198000000003</c:v>
                </c:pt>
                <c:pt idx="1238">
                  <c:v>34.763198000000003</c:v>
                </c:pt>
                <c:pt idx="1239">
                  <c:v>34.763198000000003</c:v>
                </c:pt>
                <c:pt idx="1240">
                  <c:v>34.763198000000003</c:v>
                </c:pt>
                <c:pt idx="1241">
                  <c:v>34.763198000000003</c:v>
                </c:pt>
                <c:pt idx="1242">
                  <c:v>34.763198000000003</c:v>
                </c:pt>
                <c:pt idx="1243">
                  <c:v>34.763198000000003</c:v>
                </c:pt>
                <c:pt idx="1244">
                  <c:v>34.763198000000003</c:v>
                </c:pt>
                <c:pt idx="1245">
                  <c:v>34.763198000000003</c:v>
                </c:pt>
                <c:pt idx="1246">
                  <c:v>34.763198000000003</c:v>
                </c:pt>
                <c:pt idx="1247">
                  <c:v>34.763198000000003</c:v>
                </c:pt>
                <c:pt idx="1248">
                  <c:v>34.763198000000003</c:v>
                </c:pt>
                <c:pt idx="1249">
                  <c:v>34.763198000000003</c:v>
                </c:pt>
                <c:pt idx="1250">
                  <c:v>34.763199999999998</c:v>
                </c:pt>
                <c:pt idx="1251">
                  <c:v>34.763199999999998</c:v>
                </c:pt>
                <c:pt idx="1252">
                  <c:v>34.763198000000003</c:v>
                </c:pt>
                <c:pt idx="1253">
                  <c:v>34.763198000000003</c:v>
                </c:pt>
                <c:pt idx="1254">
                  <c:v>34.763199999999998</c:v>
                </c:pt>
                <c:pt idx="1255">
                  <c:v>34.763198000000003</c:v>
                </c:pt>
                <c:pt idx="1256">
                  <c:v>34.763198000000003</c:v>
                </c:pt>
                <c:pt idx="1257">
                  <c:v>34.763198000000003</c:v>
                </c:pt>
                <c:pt idx="1258">
                  <c:v>34.763198000000003</c:v>
                </c:pt>
                <c:pt idx="1259">
                  <c:v>34.763199999999998</c:v>
                </c:pt>
                <c:pt idx="1260">
                  <c:v>34.763199999999998</c:v>
                </c:pt>
                <c:pt idx="1261">
                  <c:v>34.763199999999998</c:v>
                </c:pt>
                <c:pt idx="1262">
                  <c:v>34.763199999999998</c:v>
                </c:pt>
                <c:pt idx="1263">
                  <c:v>34.763199999999998</c:v>
                </c:pt>
                <c:pt idx="1264">
                  <c:v>34.763199999999998</c:v>
                </c:pt>
                <c:pt idx="1265">
                  <c:v>34.763199999999998</c:v>
                </c:pt>
                <c:pt idx="1266">
                  <c:v>34.763199999999998</c:v>
                </c:pt>
                <c:pt idx="1267">
                  <c:v>34.763199999999998</c:v>
                </c:pt>
                <c:pt idx="1268">
                  <c:v>34.763199999999998</c:v>
                </c:pt>
                <c:pt idx="1269">
                  <c:v>34.763199999999998</c:v>
                </c:pt>
                <c:pt idx="1270">
                  <c:v>34.763199999999998</c:v>
                </c:pt>
                <c:pt idx="1271">
                  <c:v>34.763199999999998</c:v>
                </c:pt>
                <c:pt idx="1272">
                  <c:v>34.763199999999998</c:v>
                </c:pt>
                <c:pt idx="1273">
                  <c:v>34.763199999999998</c:v>
                </c:pt>
                <c:pt idx="1274">
                  <c:v>34.763199999999998</c:v>
                </c:pt>
                <c:pt idx="1275">
                  <c:v>34.763199999999998</c:v>
                </c:pt>
                <c:pt idx="1276">
                  <c:v>34.763199999999998</c:v>
                </c:pt>
                <c:pt idx="1277">
                  <c:v>34.763199999999998</c:v>
                </c:pt>
                <c:pt idx="1278">
                  <c:v>34.763199999999998</c:v>
                </c:pt>
                <c:pt idx="1279">
                  <c:v>34.763199999999998</c:v>
                </c:pt>
                <c:pt idx="1280">
                  <c:v>34.763199999999998</c:v>
                </c:pt>
                <c:pt idx="1281">
                  <c:v>34.763199999999998</c:v>
                </c:pt>
                <c:pt idx="1282">
                  <c:v>34.763199999999998</c:v>
                </c:pt>
                <c:pt idx="1283">
                  <c:v>34.763199999999998</c:v>
                </c:pt>
                <c:pt idx="1284">
                  <c:v>34.763199999999998</c:v>
                </c:pt>
                <c:pt idx="1285">
                  <c:v>34.763199999999998</c:v>
                </c:pt>
                <c:pt idx="1286">
                  <c:v>34.763199999999998</c:v>
                </c:pt>
                <c:pt idx="1287">
                  <c:v>34.763199999999998</c:v>
                </c:pt>
                <c:pt idx="1288">
                  <c:v>34.763199999999998</c:v>
                </c:pt>
                <c:pt idx="1289">
                  <c:v>34.763199999999998</c:v>
                </c:pt>
                <c:pt idx="1290">
                  <c:v>34.763199999999998</c:v>
                </c:pt>
                <c:pt idx="1291">
                  <c:v>34.763199999999998</c:v>
                </c:pt>
                <c:pt idx="1292">
                  <c:v>34.763199999999998</c:v>
                </c:pt>
                <c:pt idx="1293">
                  <c:v>34.763199999999998</c:v>
                </c:pt>
                <c:pt idx="1294">
                  <c:v>34.763199999999998</c:v>
                </c:pt>
                <c:pt idx="1295">
                  <c:v>34.763198000000003</c:v>
                </c:pt>
                <c:pt idx="1296">
                  <c:v>34.763199999999998</c:v>
                </c:pt>
                <c:pt idx="1297">
                  <c:v>34.763198000000003</c:v>
                </c:pt>
                <c:pt idx="1298">
                  <c:v>34.763198000000003</c:v>
                </c:pt>
                <c:pt idx="1299">
                  <c:v>34.763199999999998</c:v>
                </c:pt>
                <c:pt idx="1300">
                  <c:v>34.763198000000003</c:v>
                </c:pt>
                <c:pt idx="1301">
                  <c:v>34.763199999999998</c:v>
                </c:pt>
                <c:pt idx="1302">
                  <c:v>34.763199999999998</c:v>
                </c:pt>
                <c:pt idx="1303">
                  <c:v>34.763199999999998</c:v>
                </c:pt>
                <c:pt idx="1304">
                  <c:v>34.763199999999998</c:v>
                </c:pt>
                <c:pt idx="1305">
                  <c:v>34.763199999999998</c:v>
                </c:pt>
                <c:pt idx="1306">
                  <c:v>34.763199999999998</c:v>
                </c:pt>
                <c:pt idx="1307">
                  <c:v>34.763199999999998</c:v>
                </c:pt>
                <c:pt idx="1308">
                  <c:v>34.763199999999998</c:v>
                </c:pt>
                <c:pt idx="1309">
                  <c:v>34.763199999999998</c:v>
                </c:pt>
                <c:pt idx="1310">
                  <c:v>34.763199999999998</c:v>
                </c:pt>
                <c:pt idx="1311">
                  <c:v>34.763199999999998</c:v>
                </c:pt>
                <c:pt idx="1312">
                  <c:v>34.763199999999998</c:v>
                </c:pt>
                <c:pt idx="1313">
                  <c:v>34.763199999999998</c:v>
                </c:pt>
                <c:pt idx="1314">
                  <c:v>34.763199999999998</c:v>
                </c:pt>
                <c:pt idx="1315">
                  <c:v>34.763199999999998</c:v>
                </c:pt>
                <c:pt idx="1316">
                  <c:v>34.763199999999998</c:v>
                </c:pt>
                <c:pt idx="1317">
                  <c:v>34.763199999999998</c:v>
                </c:pt>
                <c:pt idx="1318">
                  <c:v>34.763199999999998</c:v>
                </c:pt>
                <c:pt idx="1319">
                  <c:v>34.763199999999998</c:v>
                </c:pt>
                <c:pt idx="1320">
                  <c:v>34.763199999999998</c:v>
                </c:pt>
                <c:pt idx="1321">
                  <c:v>34.763202</c:v>
                </c:pt>
                <c:pt idx="1322">
                  <c:v>34.763202</c:v>
                </c:pt>
                <c:pt idx="1323">
                  <c:v>34.763202</c:v>
                </c:pt>
                <c:pt idx="1324">
                  <c:v>34.763202</c:v>
                </c:pt>
                <c:pt idx="1325">
                  <c:v>34.763202</c:v>
                </c:pt>
                <c:pt idx="1326">
                  <c:v>34.763202</c:v>
                </c:pt>
                <c:pt idx="1327">
                  <c:v>34.763202999999997</c:v>
                </c:pt>
                <c:pt idx="1328">
                  <c:v>34.763202999999997</c:v>
                </c:pt>
                <c:pt idx="1329">
                  <c:v>34.763202999999997</c:v>
                </c:pt>
                <c:pt idx="1330">
                  <c:v>34.763221999999999</c:v>
                </c:pt>
                <c:pt idx="1331">
                  <c:v>34.763235000000002</c:v>
                </c:pt>
                <c:pt idx="1332">
                  <c:v>34.763252000000001</c:v>
                </c:pt>
                <c:pt idx="1333">
                  <c:v>34.763252000000001</c:v>
                </c:pt>
                <c:pt idx="1334">
                  <c:v>34.763269999999999</c:v>
                </c:pt>
                <c:pt idx="1335">
                  <c:v>34.763325000000002</c:v>
                </c:pt>
                <c:pt idx="1336">
                  <c:v>34.763362000000001</c:v>
                </c:pt>
                <c:pt idx="1337">
                  <c:v>34.763398000000002</c:v>
                </c:pt>
                <c:pt idx="1338">
                  <c:v>34.763398000000002</c:v>
                </c:pt>
                <c:pt idx="1339">
                  <c:v>34.763398000000002</c:v>
                </c:pt>
                <c:pt idx="1340">
                  <c:v>34.763527000000003</c:v>
                </c:pt>
                <c:pt idx="1341">
                  <c:v>34.763576999999998</c:v>
                </c:pt>
                <c:pt idx="1342">
                  <c:v>34.763627999999997</c:v>
                </c:pt>
                <c:pt idx="1343">
                  <c:v>34.763627999999997</c:v>
                </c:pt>
                <c:pt idx="1344">
                  <c:v>34.763682000000003</c:v>
                </c:pt>
                <c:pt idx="1345">
                  <c:v>34.763804999999998</c:v>
                </c:pt>
                <c:pt idx="1346">
                  <c:v>34.763871999999999</c:v>
                </c:pt>
                <c:pt idx="1347">
                  <c:v>34.763942</c:v>
                </c:pt>
                <c:pt idx="1348">
                  <c:v>34.763942</c:v>
                </c:pt>
                <c:pt idx="1349">
                  <c:v>34.764012999999998</c:v>
                </c:pt>
                <c:pt idx="1350">
                  <c:v>34.764167</c:v>
                </c:pt>
                <c:pt idx="1351">
                  <c:v>34.764245000000003</c:v>
                </c:pt>
                <c:pt idx="1352">
                  <c:v>34.764322</c:v>
                </c:pt>
                <c:pt idx="1353">
                  <c:v>34.764322</c:v>
                </c:pt>
                <c:pt idx="1354">
                  <c:v>34.764398</c:v>
                </c:pt>
                <c:pt idx="1355">
                  <c:v>34.76455</c:v>
                </c:pt>
                <c:pt idx="1356">
                  <c:v>34.764626999999997</c:v>
                </c:pt>
                <c:pt idx="1357">
                  <c:v>34.764702999999997</c:v>
                </c:pt>
                <c:pt idx="1358">
                  <c:v>34.764702999999997</c:v>
                </c:pt>
                <c:pt idx="1359">
                  <c:v>34.764778</c:v>
                </c:pt>
                <c:pt idx="1360">
                  <c:v>34.764915000000002</c:v>
                </c:pt>
                <c:pt idx="1361">
                  <c:v>34.764992999999997</c:v>
                </c:pt>
                <c:pt idx="1362">
                  <c:v>34.765072000000004</c:v>
                </c:pt>
                <c:pt idx="1363">
                  <c:v>34.765072000000004</c:v>
                </c:pt>
                <c:pt idx="1364">
                  <c:v>34.765148000000003</c:v>
                </c:pt>
                <c:pt idx="1365">
                  <c:v>34.765304999999998</c:v>
                </c:pt>
                <c:pt idx="1366">
                  <c:v>34.765382000000002</c:v>
                </c:pt>
                <c:pt idx="1367">
                  <c:v>34.765458000000002</c:v>
                </c:pt>
                <c:pt idx="1368">
                  <c:v>34.765458000000002</c:v>
                </c:pt>
                <c:pt idx="1369">
                  <c:v>34.765537000000002</c:v>
                </c:pt>
                <c:pt idx="1370">
                  <c:v>34.765687999999997</c:v>
                </c:pt>
                <c:pt idx="1371">
                  <c:v>34.765762000000002</c:v>
                </c:pt>
                <c:pt idx="1372">
                  <c:v>34.765836999999998</c:v>
                </c:pt>
                <c:pt idx="1373">
                  <c:v>34.765836999999998</c:v>
                </c:pt>
                <c:pt idx="1374">
                  <c:v>34.765909999999998</c:v>
                </c:pt>
                <c:pt idx="1375">
                  <c:v>34.766055000000001</c:v>
                </c:pt>
                <c:pt idx="1376">
                  <c:v>34.766128000000002</c:v>
                </c:pt>
                <c:pt idx="1377">
                  <c:v>34.766198000000003</c:v>
                </c:pt>
                <c:pt idx="1378">
                  <c:v>34.766198000000003</c:v>
                </c:pt>
                <c:pt idx="1379">
                  <c:v>34.766272000000001</c:v>
                </c:pt>
                <c:pt idx="1380">
                  <c:v>34.76641</c:v>
                </c:pt>
                <c:pt idx="1381">
                  <c:v>34.766482000000003</c:v>
                </c:pt>
                <c:pt idx="1382">
                  <c:v>34.766553000000002</c:v>
                </c:pt>
                <c:pt idx="1383">
                  <c:v>34.766553000000002</c:v>
                </c:pt>
                <c:pt idx="1384">
                  <c:v>34.766627</c:v>
                </c:pt>
                <c:pt idx="1385">
                  <c:v>34.766772000000003</c:v>
                </c:pt>
                <c:pt idx="1386">
                  <c:v>34.766843000000001</c:v>
                </c:pt>
                <c:pt idx="1387">
                  <c:v>34.766916999999999</c:v>
                </c:pt>
                <c:pt idx="1388">
                  <c:v>34.766916999999999</c:v>
                </c:pt>
                <c:pt idx="1389">
                  <c:v>34.766916999999999</c:v>
                </c:pt>
                <c:pt idx="1390">
                  <c:v>34.767131999999997</c:v>
                </c:pt>
                <c:pt idx="1391">
                  <c:v>34.767203000000002</c:v>
                </c:pt>
                <c:pt idx="1392">
                  <c:v>34.767277999999997</c:v>
                </c:pt>
                <c:pt idx="1393">
                  <c:v>34.767277999999997</c:v>
                </c:pt>
                <c:pt idx="1394">
                  <c:v>34.767277999999997</c:v>
                </c:pt>
                <c:pt idx="1395">
                  <c:v>34.767510000000001</c:v>
                </c:pt>
                <c:pt idx="1396">
                  <c:v>34.767586999999999</c:v>
                </c:pt>
                <c:pt idx="1397">
                  <c:v>34.767665000000001</c:v>
                </c:pt>
                <c:pt idx="1398">
                  <c:v>34.767665000000001</c:v>
                </c:pt>
                <c:pt idx="1399">
                  <c:v>34.767665000000001</c:v>
                </c:pt>
                <c:pt idx="1400">
                  <c:v>34.767910000000001</c:v>
                </c:pt>
                <c:pt idx="1401">
                  <c:v>34.768003</c:v>
                </c:pt>
                <c:pt idx="1402">
                  <c:v>34.768101999999999</c:v>
                </c:pt>
                <c:pt idx="1403">
                  <c:v>34.768101999999999</c:v>
                </c:pt>
                <c:pt idx="1404">
                  <c:v>34.768101999999999</c:v>
                </c:pt>
                <c:pt idx="1405">
                  <c:v>34.768414999999997</c:v>
                </c:pt>
                <c:pt idx="1406">
                  <c:v>34.768529999999998</c:v>
                </c:pt>
                <c:pt idx="1407">
                  <c:v>34.768656999999997</c:v>
                </c:pt>
                <c:pt idx="1408">
                  <c:v>34.768656999999997</c:v>
                </c:pt>
                <c:pt idx="1409">
                  <c:v>34.768794999999997</c:v>
                </c:pt>
                <c:pt idx="1410">
                  <c:v>34.769067</c:v>
                </c:pt>
                <c:pt idx="1411">
                  <c:v>34.769207000000002</c:v>
                </c:pt>
                <c:pt idx="1412">
                  <c:v>34.769350000000003</c:v>
                </c:pt>
                <c:pt idx="1413">
                  <c:v>34.769350000000003</c:v>
                </c:pt>
                <c:pt idx="1414">
                  <c:v>34.769500000000001</c:v>
                </c:pt>
                <c:pt idx="1415">
                  <c:v>34.769807999999998</c:v>
                </c:pt>
                <c:pt idx="1416">
                  <c:v>34.769978000000002</c:v>
                </c:pt>
                <c:pt idx="1417">
                  <c:v>34.770142</c:v>
                </c:pt>
                <c:pt idx="1418">
                  <c:v>34.770142</c:v>
                </c:pt>
                <c:pt idx="1419">
                  <c:v>34.770316999999999</c:v>
                </c:pt>
                <c:pt idx="1420">
                  <c:v>34.770653000000003</c:v>
                </c:pt>
                <c:pt idx="1421">
                  <c:v>34.770831999999999</c:v>
                </c:pt>
                <c:pt idx="1422">
                  <c:v>34.771014999999998</c:v>
                </c:pt>
                <c:pt idx="1423">
                  <c:v>34.771014999999998</c:v>
                </c:pt>
                <c:pt idx="1424">
                  <c:v>34.771014999999998</c:v>
                </c:pt>
                <c:pt idx="1425">
                  <c:v>34.771569999999997</c:v>
                </c:pt>
                <c:pt idx="1426">
                  <c:v>34.77176</c:v>
                </c:pt>
                <c:pt idx="1427">
                  <c:v>34.771953000000003</c:v>
                </c:pt>
                <c:pt idx="1428">
                  <c:v>34.771953000000003</c:v>
                </c:pt>
                <c:pt idx="1429">
                  <c:v>34.772148000000001</c:v>
                </c:pt>
                <c:pt idx="1430">
                  <c:v>34.772550000000003</c:v>
                </c:pt>
                <c:pt idx="1431">
                  <c:v>34.772754999999997</c:v>
                </c:pt>
                <c:pt idx="1432">
                  <c:v>34.772962</c:v>
                </c:pt>
                <c:pt idx="1433">
                  <c:v>34.772962</c:v>
                </c:pt>
                <c:pt idx="1434">
                  <c:v>34.773172000000002</c:v>
                </c:pt>
                <c:pt idx="1435">
                  <c:v>34.773597000000002</c:v>
                </c:pt>
                <c:pt idx="1436">
                  <c:v>34.773809999999997</c:v>
                </c:pt>
                <c:pt idx="1437">
                  <c:v>34.774023</c:v>
                </c:pt>
                <c:pt idx="1438">
                  <c:v>34.774023</c:v>
                </c:pt>
                <c:pt idx="1439">
                  <c:v>34.774237999999997</c:v>
                </c:pt>
                <c:pt idx="1440">
                  <c:v>34.774676999999997</c:v>
                </c:pt>
                <c:pt idx="1441">
                  <c:v>34.774895000000001</c:v>
                </c:pt>
                <c:pt idx="1442">
                  <c:v>34.775117000000002</c:v>
                </c:pt>
                <c:pt idx="1443">
                  <c:v>34.775117000000002</c:v>
                </c:pt>
                <c:pt idx="1444">
                  <c:v>34.77534</c:v>
                </c:pt>
                <c:pt idx="1445">
                  <c:v>34.775784999999999</c:v>
                </c:pt>
                <c:pt idx="1446">
                  <c:v>34.776000000000003</c:v>
                </c:pt>
                <c:pt idx="1447">
                  <c:v>34.776226999999999</c:v>
                </c:pt>
                <c:pt idx="1448">
                  <c:v>34.776226999999999</c:v>
                </c:pt>
                <c:pt idx="1449">
                  <c:v>34.776432</c:v>
                </c:pt>
                <c:pt idx="1450">
                  <c:v>34.776871999999997</c:v>
                </c:pt>
                <c:pt idx="1451">
                  <c:v>34.777104999999999</c:v>
                </c:pt>
                <c:pt idx="1452">
                  <c:v>34.777329999999999</c:v>
                </c:pt>
                <c:pt idx="1453">
                  <c:v>34.777329999999999</c:v>
                </c:pt>
                <c:pt idx="1454">
                  <c:v>34.777571999999999</c:v>
                </c:pt>
                <c:pt idx="1455">
                  <c:v>34.778055000000002</c:v>
                </c:pt>
                <c:pt idx="1456">
                  <c:v>34.778301999999996</c:v>
                </c:pt>
                <c:pt idx="1457">
                  <c:v>34.778533000000003</c:v>
                </c:pt>
                <c:pt idx="1458">
                  <c:v>34.778533000000003</c:v>
                </c:pt>
                <c:pt idx="1459">
                  <c:v>34.778776999999998</c:v>
                </c:pt>
                <c:pt idx="1460">
                  <c:v>34.779260000000001</c:v>
                </c:pt>
                <c:pt idx="1461">
                  <c:v>34.779488000000001</c:v>
                </c:pt>
                <c:pt idx="1462">
                  <c:v>34.779719999999998</c:v>
                </c:pt>
                <c:pt idx="1463">
                  <c:v>34.779719999999998</c:v>
                </c:pt>
                <c:pt idx="1464">
                  <c:v>34.779719999999998</c:v>
                </c:pt>
                <c:pt idx="1465">
                  <c:v>34.780422000000002</c:v>
                </c:pt>
                <c:pt idx="1466">
                  <c:v>34.780653000000001</c:v>
                </c:pt>
                <c:pt idx="1467">
                  <c:v>34.780892999999999</c:v>
                </c:pt>
                <c:pt idx="1468">
                  <c:v>34.780892999999999</c:v>
                </c:pt>
                <c:pt idx="1469">
                  <c:v>34.780892999999999</c:v>
                </c:pt>
                <c:pt idx="1470">
                  <c:v>34.781585</c:v>
                </c:pt>
                <c:pt idx="1471">
                  <c:v>34.781827999999997</c:v>
                </c:pt>
                <c:pt idx="1472">
                  <c:v>34.782057000000002</c:v>
                </c:pt>
                <c:pt idx="1473">
                  <c:v>34.782057000000002</c:v>
                </c:pt>
                <c:pt idx="1474">
                  <c:v>34.782057000000002</c:v>
                </c:pt>
                <c:pt idx="1475">
                  <c:v>34.782764999999998</c:v>
                </c:pt>
                <c:pt idx="1476">
                  <c:v>34.782997999999999</c:v>
                </c:pt>
                <c:pt idx="1477">
                  <c:v>34.783233000000003</c:v>
                </c:pt>
                <c:pt idx="1478">
                  <c:v>34.783233000000003</c:v>
                </c:pt>
                <c:pt idx="1479">
                  <c:v>34.783233000000003</c:v>
                </c:pt>
                <c:pt idx="1480">
                  <c:v>34.783946999999998</c:v>
                </c:pt>
                <c:pt idx="1481">
                  <c:v>34.784177999999997</c:v>
                </c:pt>
                <c:pt idx="1482">
                  <c:v>34.784407000000002</c:v>
                </c:pt>
                <c:pt idx="1483">
                  <c:v>34.784407000000002</c:v>
                </c:pt>
                <c:pt idx="1484">
                  <c:v>34.784407000000002</c:v>
                </c:pt>
                <c:pt idx="1485">
                  <c:v>34.785105000000001</c:v>
                </c:pt>
                <c:pt idx="1486">
                  <c:v>34.785342</c:v>
                </c:pt>
                <c:pt idx="1487">
                  <c:v>34.785584999999998</c:v>
                </c:pt>
                <c:pt idx="1488">
                  <c:v>34.785584999999998</c:v>
                </c:pt>
                <c:pt idx="1489">
                  <c:v>34.785584999999998</c:v>
                </c:pt>
                <c:pt idx="1490">
                  <c:v>34.786279999999998</c:v>
                </c:pt>
                <c:pt idx="1491">
                  <c:v>34.786501999999999</c:v>
                </c:pt>
                <c:pt idx="1492">
                  <c:v>34.786732999999998</c:v>
                </c:pt>
                <c:pt idx="1493">
                  <c:v>34.786732999999998</c:v>
                </c:pt>
                <c:pt idx="1494">
                  <c:v>34.786732999999998</c:v>
                </c:pt>
                <c:pt idx="1495">
                  <c:v>34.787435000000002</c:v>
                </c:pt>
                <c:pt idx="1496">
                  <c:v>34.787672000000001</c:v>
                </c:pt>
                <c:pt idx="1497">
                  <c:v>34.7879</c:v>
                </c:pt>
                <c:pt idx="1498">
                  <c:v>34.7879</c:v>
                </c:pt>
                <c:pt idx="1499">
                  <c:v>34.7879</c:v>
                </c:pt>
                <c:pt idx="1500">
                  <c:v>34.788578000000001</c:v>
                </c:pt>
                <c:pt idx="1501">
                  <c:v>34.788792000000001</c:v>
                </c:pt>
                <c:pt idx="1502">
                  <c:v>34.789000000000001</c:v>
                </c:pt>
                <c:pt idx="1503">
                  <c:v>34.789000000000001</c:v>
                </c:pt>
                <c:pt idx="1504">
                  <c:v>34.789000000000001</c:v>
                </c:pt>
                <c:pt idx="1505">
                  <c:v>34.789627000000003</c:v>
                </c:pt>
                <c:pt idx="1506">
                  <c:v>34.789838000000003</c:v>
                </c:pt>
                <c:pt idx="1507">
                  <c:v>34.790056999999997</c:v>
                </c:pt>
                <c:pt idx="1508">
                  <c:v>34.790056999999997</c:v>
                </c:pt>
                <c:pt idx="1509">
                  <c:v>34.790056999999997</c:v>
                </c:pt>
                <c:pt idx="1510">
                  <c:v>34.790669999999999</c:v>
                </c:pt>
                <c:pt idx="1511">
                  <c:v>34.790872999999998</c:v>
                </c:pt>
                <c:pt idx="1512">
                  <c:v>34.791074999999999</c:v>
                </c:pt>
                <c:pt idx="1513">
                  <c:v>34.791074999999999</c:v>
                </c:pt>
                <c:pt idx="1514">
                  <c:v>34.791074999999999</c:v>
                </c:pt>
                <c:pt idx="1515">
                  <c:v>34.791682999999999</c:v>
                </c:pt>
                <c:pt idx="1516">
                  <c:v>34.791874999999997</c:v>
                </c:pt>
                <c:pt idx="1517">
                  <c:v>34.792059999999999</c:v>
                </c:pt>
                <c:pt idx="1518">
                  <c:v>34.792059999999999</c:v>
                </c:pt>
                <c:pt idx="1519">
                  <c:v>34.792059999999999</c:v>
                </c:pt>
                <c:pt idx="1520">
                  <c:v>34.792627000000003</c:v>
                </c:pt>
                <c:pt idx="1521">
                  <c:v>34.792808000000001</c:v>
                </c:pt>
                <c:pt idx="1522">
                  <c:v>34.792982000000002</c:v>
                </c:pt>
                <c:pt idx="1523">
                  <c:v>34.792982000000002</c:v>
                </c:pt>
                <c:pt idx="1524">
                  <c:v>34.792982000000002</c:v>
                </c:pt>
                <c:pt idx="1525">
                  <c:v>34.793495</c:v>
                </c:pt>
                <c:pt idx="1526">
                  <c:v>34.793661999999998</c:v>
                </c:pt>
                <c:pt idx="1527">
                  <c:v>34.793837000000003</c:v>
                </c:pt>
                <c:pt idx="1528">
                  <c:v>34.793837000000003</c:v>
                </c:pt>
                <c:pt idx="1529">
                  <c:v>34.793837000000003</c:v>
                </c:pt>
                <c:pt idx="1530">
                  <c:v>34.7943</c:v>
                </c:pt>
                <c:pt idx="1531">
                  <c:v>34.794452999999997</c:v>
                </c:pt>
                <c:pt idx="1532">
                  <c:v>34.794606999999999</c:v>
                </c:pt>
                <c:pt idx="1533">
                  <c:v>34.794606999999999</c:v>
                </c:pt>
                <c:pt idx="1534">
                  <c:v>34.794606999999999</c:v>
                </c:pt>
                <c:pt idx="1535">
                  <c:v>34.794975000000001</c:v>
                </c:pt>
                <c:pt idx="1536">
                  <c:v>34.795098000000003</c:v>
                </c:pt>
                <c:pt idx="1537">
                  <c:v>34.795242000000002</c:v>
                </c:pt>
                <c:pt idx="1538">
                  <c:v>34.795242000000002</c:v>
                </c:pt>
                <c:pt idx="1539">
                  <c:v>34.795242000000002</c:v>
                </c:pt>
                <c:pt idx="1540">
                  <c:v>34.795636999999999</c:v>
                </c:pt>
                <c:pt idx="1541">
                  <c:v>34.795777000000001</c:v>
                </c:pt>
                <c:pt idx="1542">
                  <c:v>34.795912000000001</c:v>
                </c:pt>
                <c:pt idx="1543">
                  <c:v>34.795912000000001</c:v>
                </c:pt>
                <c:pt idx="1544">
                  <c:v>34.795912000000001</c:v>
                </c:pt>
                <c:pt idx="1545">
                  <c:v>34.796292000000001</c:v>
                </c:pt>
                <c:pt idx="1546">
                  <c:v>34.796442999999996</c:v>
                </c:pt>
                <c:pt idx="1547">
                  <c:v>34.796588</c:v>
                </c:pt>
                <c:pt idx="1548">
                  <c:v>34.796588</c:v>
                </c:pt>
                <c:pt idx="1549">
                  <c:v>34.796734999999998</c:v>
                </c:pt>
                <c:pt idx="1550">
                  <c:v>34.797027999999997</c:v>
                </c:pt>
                <c:pt idx="1551">
                  <c:v>34.797178000000002</c:v>
                </c:pt>
                <c:pt idx="1552">
                  <c:v>34.797333000000002</c:v>
                </c:pt>
                <c:pt idx="1553">
                  <c:v>34.797333000000002</c:v>
                </c:pt>
                <c:pt idx="1554">
                  <c:v>34.797333000000002</c:v>
                </c:pt>
                <c:pt idx="1555">
                  <c:v>34.797764999999998</c:v>
                </c:pt>
                <c:pt idx="1556">
                  <c:v>34.797905</c:v>
                </c:pt>
                <c:pt idx="1557">
                  <c:v>34.798054999999998</c:v>
                </c:pt>
                <c:pt idx="1558">
                  <c:v>34.798054999999998</c:v>
                </c:pt>
                <c:pt idx="1559">
                  <c:v>34.798208000000002</c:v>
                </c:pt>
                <c:pt idx="1560">
                  <c:v>34.798495000000003</c:v>
                </c:pt>
                <c:pt idx="1561">
                  <c:v>34.798645</c:v>
                </c:pt>
                <c:pt idx="1562">
                  <c:v>34.798789999999997</c:v>
                </c:pt>
                <c:pt idx="1563">
                  <c:v>34.798789999999997</c:v>
                </c:pt>
                <c:pt idx="1564">
                  <c:v>34.798789999999997</c:v>
                </c:pt>
                <c:pt idx="1565">
                  <c:v>34.799227999999999</c:v>
                </c:pt>
                <c:pt idx="1566">
                  <c:v>34.799373000000003</c:v>
                </c:pt>
                <c:pt idx="1567">
                  <c:v>34.799517000000002</c:v>
                </c:pt>
                <c:pt idx="1568">
                  <c:v>34.799517000000002</c:v>
                </c:pt>
                <c:pt idx="1569">
                  <c:v>34.799517000000002</c:v>
                </c:pt>
                <c:pt idx="1570">
                  <c:v>34.799959999999999</c:v>
                </c:pt>
                <c:pt idx="1571">
                  <c:v>34.800109999999997</c:v>
                </c:pt>
                <c:pt idx="1572">
                  <c:v>34.800263000000001</c:v>
                </c:pt>
                <c:pt idx="1573">
                  <c:v>34.800263000000001</c:v>
                </c:pt>
                <c:pt idx="1574">
                  <c:v>34.800407999999997</c:v>
                </c:pt>
                <c:pt idx="1575">
                  <c:v>34.800694999999997</c:v>
                </c:pt>
                <c:pt idx="1576">
                  <c:v>34.800849999999997</c:v>
                </c:pt>
                <c:pt idx="1577">
                  <c:v>34.801005000000004</c:v>
                </c:pt>
                <c:pt idx="1578">
                  <c:v>34.801005000000004</c:v>
                </c:pt>
                <c:pt idx="1579">
                  <c:v>34.801161999999998</c:v>
                </c:pt>
                <c:pt idx="1580">
                  <c:v>34.801453000000002</c:v>
                </c:pt>
                <c:pt idx="1581">
                  <c:v>34.801592999999997</c:v>
                </c:pt>
                <c:pt idx="1582">
                  <c:v>34.801738</c:v>
                </c:pt>
                <c:pt idx="1583">
                  <c:v>34.801738</c:v>
                </c:pt>
                <c:pt idx="1584">
                  <c:v>34.801876999999998</c:v>
                </c:pt>
                <c:pt idx="1585">
                  <c:v>34.802177999999998</c:v>
                </c:pt>
                <c:pt idx="1586">
                  <c:v>34.802334999999999</c:v>
                </c:pt>
                <c:pt idx="1587">
                  <c:v>34.802483000000002</c:v>
                </c:pt>
                <c:pt idx="1588">
                  <c:v>34.802483000000002</c:v>
                </c:pt>
                <c:pt idx="1589">
                  <c:v>34.802602999999998</c:v>
                </c:pt>
                <c:pt idx="1590">
                  <c:v>34.802905000000003</c:v>
                </c:pt>
                <c:pt idx="1591">
                  <c:v>34.803058</c:v>
                </c:pt>
                <c:pt idx="1592">
                  <c:v>34.80321</c:v>
                </c:pt>
                <c:pt idx="1593">
                  <c:v>34.80321</c:v>
                </c:pt>
                <c:pt idx="1594">
                  <c:v>34.80321</c:v>
                </c:pt>
                <c:pt idx="1595">
                  <c:v>34.803662000000003</c:v>
                </c:pt>
                <c:pt idx="1596">
                  <c:v>34.803812000000001</c:v>
                </c:pt>
                <c:pt idx="1597">
                  <c:v>34.803967999999998</c:v>
                </c:pt>
                <c:pt idx="1598">
                  <c:v>34.803967999999998</c:v>
                </c:pt>
                <c:pt idx="1599">
                  <c:v>34.803967999999998</c:v>
                </c:pt>
                <c:pt idx="1600">
                  <c:v>34.804430000000004</c:v>
                </c:pt>
                <c:pt idx="1601">
                  <c:v>34.804552999999999</c:v>
                </c:pt>
                <c:pt idx="1602">
                  <c:v>34.804687000000001</c:v>
                </c:pt>
                <c:pt idx="1603">
                  <c:v>34.804687000000001</c:v>
                </c:pt>
                <c:pt idx="1604">
                  <c:v>34.804687000000001</c:v>
                </c:pt>
                <c:pt idx="1605">
                  <c:v>34.805135</c:v>
                </c:pt>
                <c:pt idx="1606">
                  <c:v>34.805280000000003</c:v>
                </c:pt>
                <c:pt idx="1607">
                  <c:v>34.805427999999999</c:v>
                </c:pt>
                <c:pt idx="1608">
                  <c:v>34.805427999999999</c:v>
                </c:pt>
                <c:pt idx="1609">
                  <c:v>34.805427999999999</c:v>
                </c:pt>
                <c:pt idx="1610">
                  <c:v>34.805864999999997</c:v>
                </c:pt>
                <c:pt idx="1611">
                  <c:v>34.806016999999997</c:v>
                </c:pt>
                <c:pt idx="1612">
                  <c:v>34.806162999999998</c:v>
                </c:pt>
                <c:pt idx="1613">
                  <c:v>34.806162999999998</c:v>
                </c:pt>
                <c:pt idx="1614">
                  <c:v>34.806162999999998</c:v>
                </c:pt>
                <c:pt idx="1615">
                  <c:v>34.806607999999997</c:v>
                </c:pt>
                <c:pt idx="1616">
                  <c:v>34.806755000000003</c:v>
                </c:pt>
                <c:pt idx="1617">
                  <c:v>34.806908</c:v>
                </c:pt>
                <c:pt idx="1618">
                  <c:v>34.806908</c:v>
                </c:pt>
                <c:pt idx="1619">
                  <c:v>34.806908</c:v>
                </c:pt>
                <c:pt idx="1620">
                  <c:v>34.807369999999999</c:v>
                </c:pt>
                <c:pt idx="1621">
                  <c:v>34.807524999999998</c:v>
                </c:pt>
                <c:pt idx="1622">
                  <c:v>34.807665</c:v>
                </c:pt>
                <c:pt idx="1623">
                  <c:v>34.807665</c:v>
                </c:pt>
                <c:pt idx="1624">
                  <c:v>34.807665</c:v>
                </c:pt>
                <c:pt idx="1625">
                  <c:v>34.808117000000003</c:v>
                </c:pt>
                <c:pt idx="1626">
                  <c:v>34.808255000000003</c:v>
                </c:pt>
                <c:pt idx="1627">
                  <c:v>34.808396999999999</c:v>
                </c:pt>
                <c:pt idx="1628">
                  <c:v>34.808396999999999</c:v>
                </c:pt>
                <c:pt idx="1629">
                  <c:v>34.808396999999999</c:v>
                </c:pt>
                <c:pt idx="1630">
                  <c:v>34.808827000000001</c:v>
                </c:pt>
                <c:pt idx="1631">
                  <c:v>34.808985</c:v>
                </c:pt>
                <c:pt idx="1632">
                  <c:v>34.809126999999997</c:v>
                </c:pt>
                <c:pt idx="1633">
                  <c:v>34.809126999999997</c:v>
                </c:pt>
                <c:pt idx="1634">
                  <c:v>34.809126999999997</c:v>
                </c:pt>
                <c:pt idx="1635">
                  <c:v>34.809564999999999</c:v>
                </c:pt>
                <c:pt idx="1636">
                  <c:v>34.809708000000001</c:v>
                </c:pt>
                <c:pt idx="1637">
                  <c:v>34.809862000000003</c:v>
                </c:pt>
                <c:pt idx="1638">
                  <c:v>34.809862000000003</c:v>
                </c:pt>
                <c:pt idx="1639">
                  <c:v>34.810004999999997</c:v>
                </c:pt>
                <c:pt idx="1640">
                  <c:v>34.810282999999998</c:v>
                </c:pt>
                <c:pt idx="1641">
                  <c:v>34.810402000000003</c:v>
                </c:pt>
                <c:pt idx="1642">
                  <c:v>34.810512000000003</c:v>
                </c:pt>
                <c:pt idx="1643">
                  <c:v>34.810512000000003</c:v>
                </c:pt>
                <c:pt idx="1644">
                  <c:v>34.810512000000003</c:v>
                </c:pt>
                <c:pt idx="1645">
                  <c:v>34.810828000000001</c:v>
                </c:pt>
                <c:pt idx="1646">
                  <c:v>34.810924999999997</c:v>
                </c:pt>
                <c:pt idx="1647">
                  <c:v>34.811017</c:v>
                </c:pt>
                <c:pt idx="1648">
                  <c:v>34.811017</c:v>
                </c:pt>
                <c:pt idx="1649">
                  <c:v>34.811017</c:v>
                </c:pt>
                <c:pt idx="1650">
                  <c:v>34.811264999999999</c:v>
                </c:pt>
                <c:pt idx="1651">
                  <c:v>34.811349999999997</c:v>
                </c:pt>
                <c:pt idx="1652">
                  <c:v>34.811432000000003</c:v>
                </c:pt>
                <c:pt idx="1653">
                  <c:v>34.811432000000003</c:v>
                </c:pt>
                <c:pt idx="1654">
                  <c:v>34.811432000000003</c:v>
                </c:pt>
                <c:pt idx="1655">
                  <c:v>34.811672999999999</c:v>
                </c:pt>
                <c:pt idx="1656">
                  <c:v>34.811748000000001</c:v>
                </c:pt>
                <c:pt idx="1657">
                  <c:v>34.81183</c:v>
                </c:pt>
                <c:pt idx="1658">
                  <c:v>34.81183</c:v>
                </c:pt>
                <c:pt idx="1659">
                  <c:v>34.81183</c:v>
                </c:pt>
                <c:pt idx="1660">
                  <c:v>34.812067999999996</c:v>
                </c:pt>
                <c:pt idx="1661">
                  <c:v>34.812162999999998</c:v>
                </c:pt>
                <c:pt idx="1662">
                  <c:v>34.812247999999997</c:v>
                </c:pt>
                <c:pt idx="1663">
                  <c:v>34.812247999999997</c:v>
                </c:pt>
                <c:pt idx="1664">
                  <c:v>34.812247999999997</c:v>
                </c:pt>
                <c:pt idx="1665">
                  <c:v>34.812519999999999</c:v>
                </c:pt>
                <c:pt idx="1666">
                  <c:v>34.812620000000003</c:v>
                </c:pt>
                <c:pt idx="1667">
                  <c:v>34.812711999999998</c:v>
                </c:pt>
                <c:pt idx="1668">
                  <c:v>34.812711999999998</c:v>
                </c:pt>
                <c:pt idx="1669">
                  <c:v>34.812711999999998</c:v>
                </c:pt>
                <c:pt idx="1670">
                  <c:v>34.812963000000003</c:v>
                </c:pt>
                <c:pt idx="1671">
                  <c:v>34.813051999999999</c:v>
                </c:pt>
                <c:pt idx="1672">
                  <c:v>34.81315</c:v>
                </c:pt>
                <c:pt idx="1673">
                  <c:v>34.81315</c:v>
                </c:pt>
                <c:pt idx="1674">
                  <c:v>34.813243</c:v>
                </c:pt>
                <c:pt idx="1675">
                  <c:v>34.813431999999999</c:v>
                </c:pt>
                <c:pt idx="1676">
                  <c:v>34.813523000000004</c:v>
                </c:pt>
                <c:pt idx="1677">
                  <c:v>34.813609999999997</c:v>
                </c:pt>
                <c:pt idx="1678">
                  <c:v>34.813609999999997</c:v>
                </c:pt>
                <c:pt idx="1679">
                  <c:v>34.813609999999997</c:v>
                </c:pt>
                <c:pt idx="1680">
                  <c:v>34.813858000000003</c:v>
                </c:pt>
                <c:pt idx="1681">
                  <c:v>34.813940000000002</c:v>
                </c:pt>
                <c:pt idx="1682">
                  <c:v>34.814022999999999</c:v>
                </c:pt>
                <c:pt idx="1683">
                  <c:v>34.814022999999999</c:v>
                </c:pt>
                <c:pt idx="1684">
                  <c:v>34.814022999999999</c:v>
                </c:pt>
                <c:pt idx="1685">
                  <c:v>34.814287999999998</c:v>
                </c:pt>
                <c:pt idx="1686">
                  <c:v>34.814371999999999</c:v>
                </c:pt>
                <c:pt idx="1687">
                  <c:v>34.814458000000002</c:v>
                </c:pt>
                <c:pt idx="1688">
                  <c:v>34.814458000000002</c:v>
                </c:pt>
                <c:pt idx="1689">
                  <c:v>34.814542000000003</c:v>
                </c:pt>
                <c:pt idx="1690">
                  <c:v>34.814701999999997</c:v>
                </c:pt>
                <c:pt idx="1691">
                  <c:v>34.814776999999999</c:v>
                </c:pt>
                <c:pt idx="1692">
                  <c:v>34.814857000000003</c:v>
                </c:pt>
                <c:pt idx="1693">
                  <c:v>34.814857000000003</c:v>
                </c:pt>
                <c:pt idx="1694">
                  <c:v>34.814945000000002</c:v>
                </c:pt>
                <c:pt idx="1695">
                  <c:v>34.815128000000001</c:v>
                </c:pt>
                <c:pt idx="1696">
                  <c:v>34.815221999999999</c:v>
                </c:pt>
                <c:pt idx="1697">
                  <c:v>34.815311999999999</c:v>
                </c:pt>
                <c:pt idx="1698">
                  <c:v>34.815311999999999</c:v>
                </c:pt>
                <c:pt idx="1699">
                  <c:v>34.815393</c:v>
                </c:pt>
                <c:pt idx="1700">
                  <c:v>34.815558000000003</c:v>
                </c:pt>
                <c:pt idx="1701">
                  <c:v>34.815657000000002</c:v>
                </c:pt>
                <c:pt idx="1702">
                  <c:v>34.815747999999999</c:v>
                </c:pt>
                <c:pt idx="1703">
                  <c:v>34.815747999999999</c:v>
                </c:pt>
                <c:pt idx="1704">
                  <c:v>34.815824999999997</c:v>
                </c:pt>
                <c:pt idx="1705">
                  <c:v>34.815978000000001</c:v>
                </c:pt>
                <c:pt idx="1706">
                  <c:v>34.816074999999998</c:v>
                </c:pt>
                <c:pt idx="1707">
                  <c:v>34.816153</c:v>
                </c:pt>
                <c:pt idx="1708">
                  <c:v>34.816153</c:v>
                </c:pt>
                <c:pt idx="1709">
                  <c:v>34.816231999999999</c:v>
                </c:pt>
                <c:pt idx="1710">
                  <c:v>34.816392</c:v>
                </c:pt>
                <c:pt idx="1711">
                  <c:v>34.816474999999997</c:v>
                </c:pt>
                <c:pt idx="1712">
                  <c:v>34.816555000000001</c:v>
                </c:pt>
                <c:pt idx="1713">
                  <c:v>34.816555000000001</c:v>
                </c:pt>
                <c:pt idx="1714">
                  <c:v>34.816631999999998</c:v>
                </c:pt>
                <c:pt idx="1715">
                  <c:v>34.816772</c:v>
                </c:pt>
                <c:pt idx="1716">
                  <c:v>34.816837999999997</c:v>
                </c:pt>
                <c:pt idx="1717">
                  <c:v>34.816879999999998</c:v>
                </c:pt>
                <c:pt idx="1718">
                  <c:v>34.816879999999998</c:v>
                </c:pt>
                <c:pt idx="1719">
                  <c:v>34.816946999999999</c:v>
                </c:pt>
                <c:pt idx="1720">
                  <c:v>34.817014999999998</c:v>
                </c:pt>
                <c:pt idx="1721">
                  <c:v>34.817031999999998</c:v>
                </c:pt>
                <c:pt idx="1722">
                  <c:v>34.817050000000002</c:v>
                </c:pt>
                <c:pt idx="1723">
                  <c:v>34.817050000000002</c:v>
                </c:pt>
                <c:pt idx="1724">
                  <c:v>34.817062999999997</c:v>
                </c:pt>
                <c:pt idx="1725">
                  <c:v>34.817076999999998</c:v>
                </c:pt>
                <c:pt idx="1726">
                  <c:v>34.817062</c:v>
                </c:pt>
                <c:pt idx="1727">
                  <c:v>34.817045</c:v>
                </c:pt>
                <c:pt idx="1728">
                  <c:v>34.817045</c:v>
                </c:pt>
                <c:pt idx="1729">
                  <c:v>34.817031999999998</c:v>
                </c:pt>
                <c:pt idx="1730">
                  <c:v>34.817010000000003</c:v>
                </c:pt>
                <c:pt idx="1731">
                  <c:v>34.816974999999999</c:v>
                </c:pt>
                <c:pt idx="1732">
                  <c:v>34.816943000000002</c:v>
                </c:pt>
                <c:pt idx="1733">
                  <c:v>34.816943000000002</c:v>
                </c:pt>
                <c:pt idx="1734">
                  <c:v>34.816923000000003</c:v>
                </c:pt>
                <c:pt idx="1735">
                  <c:v>34.816882999999997</c:v>
                </c:pt>
                <c:pt idx="1736">
                  <c:v>34.816867999999999</c:v>
                </c:pt>
                <c:pt idx="1737">
                  <c:v>34.816847000000003</c:v>
                </c:pt>
                <c:pt idx="1738">
                  <c:v>34.816847000000003</c:v>
                </c:pt>
                <c:pt idx="1739">
                  <c:v>34.816822999999999</c:v>
                </c:pt>
                <c:pt idx="1740">
                  <c:v>34.816777999999999</c:v>
                </c:pt>
                <c:pt idx="1741">
                  <c:v>34.816757000000003</c:v>
                </c:pt>
                <c:pt idx="1742">
                  <c:v>34.816738000000001</c:v>
                </c:pt>
                <c:pt idx="1743">
                  <c:v>34.816738000000001</c:v>
                </c:pt>
                <c:pt idx="1744">
                  <c:v>34.816727</c:v>
                </c:pt>
                <c:pt idx="1745">
                  <c:v>34.816654999999997</c:v>
                </c:pt>
                <c:pt idx="1746">
                  <c:v>34.816631999999998</c:v>
                </c:pt>
                <c:pt idx="1747">
                  <c:v>34.816603000000001</c:v>
                </c:pt>
                <c:pt idx="1748">
                  <c:v>34.816603000000001</c:v>
                </c:pt>
                <c:pt idx="1749">
                  <c:v>34.816586999999998</c:v>
                </c:pt>
                <c:pt idx="1750">
                  <c:v>34.816544999999998</c:v>
                </c:pt>
                <c:pt idx="1751">
                  <c:v>34.816519999999997</c:v>
                </c:pt>
                <c:pt idx="1752">
                  <c:v>34.816512000000003</c:v>
                </c:pt>
                <c:pt idx="1753">
                  <c:v>34.816512000000003</c:v>
                </c:pt>
                <c:pt idx="1754">
                  <c:v>34.816487000000002</c:v>
                </c:pt>
                <c:pt idx="1755">
                  <c:v>34.816409999999998</c:v>
                </c:pt>
                <c:pt idx="1756">
                  <c:v>34.816392</c:v>
                </c:pt>
                <c:pt idx="1757">
                  <c:v>34.816386999999999</c:v>
                </c:pt>
                <c:pt idx="1758">
                  <c:v>34.816386999999999</c:v>
                </c:pt>
                <c:pt idx="1759">
                  <c:v>34.816372999999999</c:v>
                </c:pt>
                <c:pt idx="1760">
                  <c:v>34.816305</c:v>
                </c:pt>
                <c:pt idx="1761">
                  <c:v>34.816249999999997</c:v>
                </c:pt>
                <c:pt idx="1762">
                  <c:v>34.816175000000001</c:v>
                </c:pt>
                <c:pt idx="1763">
                  <c:v>34.816175000000001</c:v>
                </c:pt>
                <c:pt idx="1764">
                  <c:v>34.816116999999998</c:v>
                </c:pt>
                <c:pt idx="1765">
                  <c:v>34.815998</c:v>
                </c:pt>
                <c:pt idx="1766">
                  <c:v>34.815918000000003</c:v>
                </c:pt>
                <c:pt idx="1767">
                  <c:v>34.815832999999998</c:v>
                </c:pt>
                <c:pt idx="1768">
                  <c:v>34.815832999999998</c:v>
                </c:pt>
                <c:pt idx="1769">
                  <c:v>34.815753000000001</c:v>
                </c:pt>
                <c:pt idx="1770">
                  <c:v>34.815562999999997</c:v>
                </c:pt>
                <c:pt idx="1771">
                  <c:v>34.815452000000001</c:v>
                </c:pt>
                <c:pt idx="1772">
                  <c:v>34.815342000000001</c:v>
                </c:pt>
                <c:pt idx="1773">
                  <c:v>34.815342000000001</c:v>
                </c:pt>
                <c:pt idx="1774">
                  <c:v>34.815238000000001</c:v>
                </c:pt>
                <c:pt idx="1775">
                  <c:v>34.815022999999997</c:v>
                </c:pt>
                <c:pt idx="1776">
                  <c:v>34.814917999999999</c:v>
                </c:pt>
                <c:pt idx="1777">
                  <c:v>34.814830000000001</c:v>
                </c:pt>
                <c:pt idx="1778">
                  <c:v>34.814830000000001</c:v>
                </c:pt>
                <c:pt idx="1779">
                  <c:v>34.814734999999999</c:v>
                </c:pt>
                <c:pt idx="1780">
                  <c:v>34.814570000000003</c:v>
                </c:pt>
                <c:pt idx="1781">
                  <c:v>34.814483000000003</c:v>
                </c:pt>
                <c:pt idx="1782">
                  <c:v>34.814435000000003</c:v>
                </c:pt>
                <c:pt idx="1783">
                  <c:v>34.814435000000003</c:v>
                </c:pt>
                <c:pt idx="1784">
                  <c:v>34.814377</c:v>
                </c:pt>
                <c:pt idx="1785">
                  <c:v>34.814267999999998</c:v>
                </c:pt>
                <c:pt idx="1786">
                  <c:v>34.814219999999999</c:v>
                </c:pt>
                <c:pt idx="1787">
                  <c:v>34.814182000000002</c:v>
                </c:pt>
                <c:pt idx="1788">
                  <c:v>34.814182000000002</c:v>
                </c:pt>
                <c:pt idx="1789">
                  <c:v>34.814140000000002</c:v>
                </c:pt>
                <c:pt idx="1790">
                  <c:v>34.814101999999998</c:v>
                </c:pt>
                <c:pt idx="1791">
                  <c:v>34.814062</c:v>
                </c:pt>
                <c:pt idx="1792">
                  <c:v>34.814030000000002</c:v>
                </c:pt>
                <c:pt idx="1793">
                  <c:v>34.814030000000002</c:v>
                </c:pt>
                <c:pt idx="1794">
                  <c:v>34.814013000000003</c:v>
                </c:pt>
                <c:pt idx="1795">
                  <c:v>34.813952999999998</c:v>
                </c:pt>
                <c:pt idx="1796">
                  <c:v>34.813927999999997</c:v>
                </c:pt>
                <c:pt idx="1797">
                  <c:v>34.813898000000002</c:v>
                </c:pt>
                <c:pt idx="1798">
                  <c:v>34.813898000000002</c:v>
                </c:pt>
                <c:pt idx="1799">
                  <c:v>34.813862999999998</c:v>
                </c:pt>
                <c:pt idx="1800">
                  <c:v>34.813800000000001</c:v>
                </c:pt>
                <c:pt idx="1801">
                  <c:v>34.813775</c:v>
                </c:pt>
                <c:pt idx="1802">
                  <c:v>34.813752999999998</c:v>
                </c:pt>
                <c:pt idx="1803">
                  <c:v>34.813752999999998</c:v>
                </c:pt>
                <c:pt idx="1804">
                  <c:v>34.813732999999999</c:v>
                </c:pt>
                <c:pt idx="1805">
                  <c:v>34.813670000000002</c:v>
                </c:pt>
                <c:pt idx="1806">
                  <c:v>34.813637999999997</c:v>
                </c:pt>
                <c:pt idx="1807">
                  <c:v>34.813612999999997</c:v>
                </c:pt>
                <c:pt idx="1808">
                  <c:v>34.813612999999997</c:v>
                </c:pt>
                <c:pt idx="1809">
                  <c:v>34.813592999999997</c:v>
                </c:pt>
                <c:pt idx="1810">
                  <c:v>34.813549999999999</c:v>
                </c:pt>
                <c:pt idx="1811">
                  <c:v>34.813552999999999</c:v>
                </c:pt>
                <c:pt idx="1812">
                  <c:v>34.813567999999997</c:v>
                </c:pt>
                <c:pt idx="1813">
                  <c:v>34.813567999999997</c:v>
                </c:pt>
                <c:pt idx="1814">
                  <c:v>34.813592999999997</c:v>
                </c:pt>
                <c:pt idx="1815">
                  <c:v>34.813631999999998</c:v>
                </c:pt>
                <c:pt idx="1816">
                  <c:v>34.813668</c:v>
                </c:pt>
                <c:pt idx="1817">
                  <c:v>34.813737000000003</c:v>
                </c:pt>
                <c:pt idx="1818">
                  <c:v>34.813737000000003</c:v>
                </c:pt>
                <c:pt idx="1819">
                  <c:v>34.813792999999997</c:v>
                </c:pt>
                <c:pt idx="1820">
                  <c:v>34.813952</c:v>
                </c:pt>
                <c:pt idx="1821">
                  <c:v>34.814042000000001</c:v>
                </c:pt>
                <c:pt idx="1822">
                  <c:v>34.814132000000001</c:v>
                </c:pt>
                <c:pt idx="1823">
                  <c:v>34.814132000000001</c:v>
                </c:pt>
                <c:pt idx="1824">
                  <c:v>34.814228</c:v>
                </c:pt>
                <c:pt idx="1825">
                  <c:v>34.814419999999998</c:v>
                </c:pt>
                <c:pt idx="1826">
                  <c:v>34.814512000000001</c:v>
                </c:pt>
                <c:pt idx="1827">
                  <c:v>34.814512000000001</c:v>
                </c:pt>
                <c:pt idx="1828">
                  <c:v>34.814512000000001</c:v>
                </c:pt>
                <c:pt idx="1829">
                  <c:v>34.814512000000001</c:v>
                </c:pt>
                <c:pt idx="1830">
                  <c:v>34.814512000000001</c:v>
                </c:pt>
                <c:pt idx="1831">
                  <c:v>34.814512000000001</c:v>
                </c:pt>
                <c:pt idx="1832">
                  <c:v>34.814512000000001</c:v>
                </c:pt>
                <c:pt idx="1833">
                  <c:v>34.814512000000001</c:v>
                </c:pt>
                <c:pt idx="1834">
                  <c:v>34.814512000000001</c:v>
                </c:pt>
                <c:pt idx="1835">
                  <c:v>34.814512000000001</c:v>
                </c:pt>
                <c:pt idx="1836">
                  <c:v>34.814512000000001</c:v>
                </c:pt>
                <c:pt idx="1837">
                  <c:v>34.814512000000001</c:v>
                </c:pt>
                <c:pt idx="1838">
                  <c:v>34.815640000000002</c:v>
                </c:pt>
                <c:pt idx="1839">
                  <c:v>34.815767000000001</c:v>
                </c:pt>
                <c:pt idx="1840">
                  <c:v>34.815862000000003</c:v>
                </c:pt>
                <c:pt idx="1841">
                  <c:v>34.815958000000002</c:v>
                </c:pt>
                <c:pt idx="1842">
                  <c:v>34.816046999999998</c:v>
                </c:pt>
                <c:pt idx="1843">
                  <c:v>34.816046999999998</c:v>
                </c:pt>
                <c:pt idx="1844">
                  <c:v>34.816139999999997</c:v>
                </c:pt>
                <c:pt idx="1845">
                  <c:v>34.816276999999999</c:v>
                </c:pt>
                <c:pt idx="1846">
                  <c:v>34.816336999999997</c:v>
                </c:pt>
                <c:pt idx="1847">
                  <c:v>34.816388000000003</c:v>
                </c:pt>
                <c:pt idx="1848">
                  <c:v>34.816388000000003</c:v>
                </c:pt>
                <c:pt idx="1849">
                  <c:v>34.816434999999998</c:v>
                </c:pt>
                <c:pt idx="1850">
                  <c:v>34.816522999999997</c:v>
                </c:pt>
                <c:pt idx="1851">
                  <c:v>34.816563000000002</c:v>
                </c:pt>
                <c:pt idx="1852">
                  <c:v>34.816603000000001</c:v>
                </c:pt>
                <c:pt idx="1853">
                  <c:v>34.816603000000001</c:v>
                </c:pt>
                <c:pt idx="1854">
                  <c:v>34.816647000000003</c:v>
                </c:pt>
                <c:pt idx="1855">
                  <c:v>34.81673</c:v>
                </c:pt>
                <c:pt idx="1856">
                  <c:v>34.816769999999998</c:v>
                </c:pt>
                <c:pt idx="1857">
                  <c:v>34.816808000000002</c:v>
                </c:pt>
                <c:pt idx="1858">
                  <c:v>34.816808000000002</c:v>
                </c:pt>
                <c:pt idx="1859">
                  <c:v>34.816847000000003</c:v>
                </c:pt>
                <c:pt idx="1860">
                  <c:v>34.816924999999998</c:v>
                </c:pt>
                <c:pt idx="1861">
                  <c:v>34.816968000000003</c:v>
                </c:pt>
                <c:pt idx="1862">
                  <c:v>34.817011999999998</c:v>
                </c:pt>
                <c:pt idx="1863">
                  <c:v>34.817011999999998</c:v>
                </c:pt>
                <c:pt idx="1864">
                  <c:v>34.817056999999998</c:v>
                </c:pt>
                <c:pt idx="1865">
                  <c:v>34.817171999999999</c:v>
                </c:pt>
                <c:pt idx="1866">
                  <c:v>34.817230000000002</c:v>
                </c:pt>
                <c:pt idx="1867">
                  <c:v>34.817295000000001</c:v>
                </c:pt>
                <c:pt idx="1868">
                  <c:v>34.817295000000001</c:v>
                </c:pt>
                <c:pt idx="1869">
                  <c:v>34.817354999999999</c:v>
                </c:pt>
                <c:pt idx="1870">
                  <c:v>34.817462999999996</c:v>
                </c:pt>
                <c:pt idx="1871">
                  <c:v>34.817529999999998</c:v>
                </c:pt>
                <c:pt idx="1872">
                  <c:v>34.817593000000002</c:v>
                </c:pt>
                <c:pt idx="1873">
                  <c:v>34.817593000000002</c:v>
                </c:pt>
                <c:pt idx="1874">
                  <c:v>34.817667</c:v>
                </c:pt>
                <c:pt idx="1875">
                  <c:v>34.817774999999997</c:v>
                </c:pt>
                <c:pt idx="1876">
                  <c:v>34.817833</c:v>
                </c:pt>
                <c:pt idx="1877">
                  <c:v>34.817886999999999</c:v>
                </c:pt>
                <c:pt idx="1878">
                  <c:v>34.817886999999999</c:v>
                </c:pt>
                <c:pt idx="1879">
                  <c:v>34.817951999999998</c:v>
                </c:pt>
                <c:pt idx="1880">
                  <c:v>34.818067999999997</c:v>
                </c:pt>
                <c:pt idx="1881">
                  <c:v>34.818131999999999</c:v>
                </c:pt>
                <c:pt idx="1882">
                  <c:v>34.818207000000001</c:v>
                </c:pt>
                <c:pt idx="1883">
                  <c:v>34.818207000000001</c:v>
                </c:pt>
                <c:pt idx="1884">
                  <c:v>34.818282000000004</c:v>
                </c:pt>
                <c:pt idx="1885">
                  <c:v>34.818370000000002</c:v>
                </c:pt>
                <c:pt idx="1886">
                  <c:v>34.818420000000003</c:v>
                </c:pt>
                <c:pt idx="1887">
                  <c:v>34.818489999999997</c:v>
                </c:pt>
                <c:pt idx="1888">
                  <c:v>34.818489999999997</c:v>
                </c:pt>
                <c:pt idx="1889">
                  <c:v>34.818545</c:v>
                </c:pt>
                <c:pt idx="1890">
                  <c:v>34.818685000000002</c:v>
                </c:pt>
                <c:pt idx="1891">
                  <c:v>34.818781999999999</c:v>
                </c:pt>
                <c:pt idx="1892">
                  <c:v>34.818849999999998</c:v>
                </c:pt>
                <c:pt idx="1893">
                  <c:v>34.818849999999998</c:v>
                </c:pt>
                <c:pt idx="1894">
                  <c:v>34.818916999999999</c:v>
                </c:pt>
                <c:pt idx="1895">
                  <c:v>34.819045000000003</c:v>
                </c:pt>
                <c:pt idx="1896">
                  <c:v>34.819096999999999</c:v>
                </c:pt>
                <c:pt idx="1897">
                  <c:v>34.819156999999997</c:v>
                </c:pt>
                <c:pt idx="1898">
                  <c:v>34.819156999999997</c:v>
                </c:pt>
                <c:pt idx="1899">
                  <c:v>34.819220000000001</c:v>
                </c:pt>
                <c:pt idx="1900">
                  <c:v>34.819338000000002</c:v>
                </c:pt>
                <c:pt idx="1901">
                  <c:v>34.819392999999998</c:v>
                </c:pt>
                <c:pt idx="1902">
                  <c:v>34.819474999999997</c:v>
                </c:pt>
                <c:pt idx="1903">
                  <c:v>34.819474999999997</c:v>
                </c:pt>
                <c:pt idx="1904">
                  <c:v>34.819544999999998</c:v>
                </c:pt>
                <c:pt idx="1905">
                  <c:v>34.819687999999999</c:v>
                </c:pt>
                <c:pt idx="1906">
                  <c:v>34.819761999999997</c:v>
                </c:pt>
                <c:pt idx="1907">
                  <c:v>34.819814999999998</c:v>
                </c:pt>
                <c:pt idx="1908">
                  <c:v>34.819814999999998</c:v>
                </c:pt>
                <c:pt idx="1909">
                  <c:v>34.819896999999997</c:v>
                </c:pt>
                <c:pt idx="1910">
                  <c:v>34.820027000000003</c:v>
                </c:pt>
                <c:pt idx="1911">
                  <c:v>34.820087999999998</c:v>
                </c:pt>
                <c:pt idx="1912">
                  <c:v>34.820148000000003</c:v>
                </c:pt>
                <c:pt idx="1913">
                  <c:v>34.820148000000003</c:v>
                </c:pt>
                <c:pt idx="1914">
                  <c:v>34.820208000000001</c:v>
                </c:pt>
                <c:pt idx="1915">
                  <c:v>34.820349999999998</c:v>
                </c:pt>
                <c:pt idx="1916">
                  <c:v>34.820419999999999</c:v>
                </c:pt>
                <c:pt idx="1917">
                  <c:v>34.820503000000002</c:v>
                </c:pt>
                <c:pt idx="1918">
                  <c:v>34.820503000000002</c:v>
                </c:pt>
                <c:pt idx="1919">
                  <c:v>34.820582000000002</c:v>
                </c:pt>
                <c:pt idx="1920">
                  <c:v>34.820734999999999</c:v>
                </c:pt>
                <c:pt idx="1921">
                  <c:v>34.820818000000003</c:v>
                </c:pt>
                <c:pt idx="1922">
                  <c:v>34.820877000000003</c:v>
                </c:pt>
                <c:pt idx="1923">
                  <c:v>34.820877000000003</c:v>
                </c:pt>
                <c:pt idx="1924">
                  <c:v>34.820950000000003</c:v>
                </c:pt>
                <c:pt idx="1925">
                  <c:v>34.821100000000001</c:v>
                </c:pt>
                <c:pt idx="1926">
                  <c:v>34.821187000000002</c:v>
                </c:pt>
                <c:pt idx="1927">
                  <c:v>34.821258</c:v>
                </c:pt>
                <c:pt idx="1928">
                  <c:v>34.821258</c:v>
                </c:pt>
                <c:pt idx="1929">
                  <c:v>34.821328000000001</c:v>
                </c:pt>
                <c:pt idx="1930">
                  <c:v>34.821472</c:v>
                </c:pt>
                <c:pt idx="1931">
                  <c:v>34.821542999999998</c:v>
                </c:pt>
                <c:pt idx="1932">
                  <c:v>34.821621999999998</c:v>
                </c:pt>
                <c:pt idx="1933">
                  <c:v>34.821621999999998</c:v>
                </c:pt>
                <c:pt idx="1934">
                  <c:v>34.821680000000001</c:v>
                </c:pt>
                <c:pt idx="1935">
                  <c:v>34.821824999999997</c:v>
                </c:pt>
                <c:pt idx="1936">
                  <c:v>34.821874999999999</c:v>
                </c:pt>
                <c:pt idx="1937">
                  <c:v>34.821938000000003</c:v>
                </c:pt>
                <c:pt idx="1938">
                  <c:v>34.821938000000003</c:v>
                </c:pt>
                <c:pt idx="1939">
                  <c:v>34.822006999999999</c:v>
                </c:pt>
                <c:pt idx="1940">
                  <c:v>34.822111999999997</c:v>
                </c:pt>
                <c:pt idx="1941">
                  <c:v>34.822172000000002</c:v>
                </c:pt>
                <c:pt idx="1942">
                  <c:v>34.822217000000002</c:v>
                </c:pt>
                <c:pt idx="1943">
                  <c:v>34.822217000000002</c:v>
                </c:pt>
                <c:pt idx="1944">
                  <c:v>34.822270000000003</c:v>
                </c:pt>
                <c:pt idx="1945">
                  <c:v>34.822356999999997</c:v>
                </c:pt>
                <c:pt idx="1946">
                  <c:v>34.822401999999997</c:v>
                </c:pt>
                <c:pt idx="1947">
                  <c:v>34.822437000000001</c:v>
                </c:pt>
                <c:pt idx="1948">
                  <c:v>34.822437000000001</c:v>
                </c:pt>
                <c:pt idx="1949">
                  <c:v>34.822499999999998</c:v>
                </c:pt>
                <c:pt idx="1950">
                  <c:v>34.822581999999997</c:v>
                </c:pt>
                <c:pt idx="1951">
                  <c:v>34.822605000000003</c:v>
                </c:pt>
                <c:pt idx="1952">
                  <c:v>34.82264</c:v>
                </c:pt>
                <c:pt idx="1953">
                  <c:v>34.82264</c:v>
                </c:pt>
                <c:pt idx="1954">
                  <c:v>34.822662999999999</c:v>
                </c:pt>
                <c:pt idx="1955">
                  <c:v>34.822727</c:v>
                </c:pt>
                <c:pt idx="1956">
                  <c:v>34.822772999999998</c:v>
                </c:pt>
                <c:pt idx="1957">
                  <c:v>34.822811999999999</c:v>
                </c:pt>
                <c:pt idx="1958">
                  <c:v>34.822811999999999</c:v>
                </c:pt>
                <c:pt idx="1959">
                  <c:v>34.822859999999999</c:v>
                </c:pt>
                <c:pt idx="1960">
                  <c:v>34.822896999999998</c:v>
                </c:pt>
                <c:pt idx="1961">
                  <c:v>34.822927999999997</c:v>
                </c:pt>
                <c:pt idx="1962">
                  <c:v>34.822966999999998</c:v>
                </c:pt>
                <c:pt idx="1963">
                  <c:v>34.822966999999998</c:v>
                </c:pt>
                <c:pt idx="1964">
                  <c:v>34.822986999999998</c:v>
                </c:pt>
                <c:pt idx="1965">
                  <c:v>34.823003</c:v>
                </c:pt>
                <c:pt idx="1966">
                  <c:v>34.823009999999996</c:v>
                </c:pt>
                <c:pt idx="1967">
                  <c:v>34.823042999999998</c:v>
                </c:pt>
                <c:pt idx="1968">
                  <c:v>34.823042999999998</c:v>
                </c:pt>
                <c:pt idx="1969">
                  <c:v>34.823045</c:v>
                </c:pt>
                <c:pt idx="1970">
                  <c:v>34.823082999999997</c:v>
                </c:pt>
                <c:pt idx="1971">
                  <c:v>34.823090000000001</c:v>
                </c:pt>
                <c:pt idx="1972">
                  <c:v>34.823107999999998</c:v>
                </c:pt>
                <c:pt idx="1973">
                  <c:v>34.823107999999998</c:v>
                </c:pt>
                <c:pt idx="1974">
                  <c:v>34.823123000000002</c:v>
                </c:pt>
                <c:pt idx="1975">
                  <c:v>34.823141999999997</c:v>
                </c:pt>
                <c:pt idx="1976">
                  <c:v>34.823148000000003</c:v>
                </c:pt>
                <c:pt idx="1977">
                  <c:v>34.823152999999998</c:v>
                </c:pt>
                <c:pt idx="1978">
                  <c:v>34.823152999999998</c:v>
                </c:pt>
                <c:pt idx="1979">
                  <c:v>34.823141999999997</c:v>
                </c:pt>
                <c:pt idx="1980">
                  <c:v>34.823123000000002</c:v>
                </c:pt>
                <c:pt idx="1981">
                  <c:v>34.823123000000002</c:v>
                </c:pt>
                <c:pt idx="1982">
                  <c:v>34.823124999999997</c:v>
                </c:pt>
                <c:pt idx="1983">
                  <c:v>34.823124999999997</c:v>
                </c:pt>
                <c:pt idx="1984">
                  <c:v>34.823123000000002</c:v>
                </c:pt>
                <c:pt idx="1985">
                  <c:v>34.823118000000001</c:v>
                </c:pt>
                <c:pt idx="1986">
                  <c:v>34.823117000000003</c:v>
                </c:pt>
                <c:pt idx="1987">
                  <c:v>34.823118000000001</c:v>
                </c:pt>
                <c:pt idx="1988">
                  <c:v>34.823118000000001</c:v>
                </c:pt>
                <c:pt idx="1989">
                  <c:v>34.823120000000003</c:v>
                </c:pt>
                <c:pt idx="1990">
                  <c:v>34.823126999999999</c:v>
                </c:pt>
                <c:pt idx="1991">
                  <c:v>34.823129999999999</c:v>
                </c:pt>
                <c:pt idx="1992">
                  <c:v>34.823135000000001</c:v>
                </c:pt>
                <c:pt idx="1993">
                  <c:v>34.823135000000001</c:v>
                </c:pt>
                <c:pt idx="1994">
                  <c:v>34.823135000000001</c:v>
                </c:pt>
                <c:pt idx="1995">
                  <c:v>34.823132999999999</c:v>
                </c:pt>
                <c:pt idx="1996">
                  <c:v>34.823132999999999</c:v>
                </c:pt>
                <c:pt idx="1997">
                  <c:v>34.823132999999999</c:v>
                </c:pt>
                <c:pt idx="1998">
                  <c:v>34.823132999999999</c:v>
                </c:pt>
                <c:pt idx="1999">
                  <c:v>34.823132999999999</c:v>
                </c:pt>
                <c:pt idx="2000">
                  <c:v>34.823137000000003</c:v>
                </c:pt>
                <c:pt idx="2001">
                  <c:v>34.823135000000001</c:v>
                </c:pt>
                <c:pt idx="2002">
                  <c:v>34.823135000000001</c:v>
                </c:pt>
                <c:pt idx="2003">
                  <c:v>34.823135000000001</c:v>
                </c:pt>
                <c:pt idx="2004">
                  <c:v>34.823137000000003</c:v>
                </c:pt>
                <c:pt idx="2005">
                  <c:v>34.823137000000003</c:v>
                </c:pt>
                <c:pt idx="2006">
                  <c:v>34.823137000000003</c:v>
                </c:pt>
                <c:pt idx="2007">
                  <c:v>34.823135000000001</c:v>
                </c:pt>
                <c:pt idx="2008">
                  <c:v>34.823135000000001</c:v>
                </c:pt>
                <c:pt idx="2009">
                  <c:v>34.823135000000001</c:v>
                </c:pt>
                <c:pt idx="2010">
                  <c:v>34.823138</c:v>
                </c:pt>
                <c:pt idx="2011">
                  <c:v>34.823138</c:v>
                </c:pt>
                <c:pt idx="2012">
                  <c:v>34.823138</c:v>
                </c:pt>
                <c:pt idx="2013">
                  <c:v>34.823138</c:v>
                </c:pt>
                <c:pt idx="2014">
                  <c:v>34.823138</c:v>
                </c:pt>
                <c:pt idx="2015">
                  <c:v>34.823135000000001</c:v>
                </c:pt>
                <c:pt idx="2016">
                  <c:v>34.823137000000003</c:v>
                </c:pt>
                <c:pt idx="2017">
                  <c:v>34.823137000000003</c:v>
                </c:pt>
                <c:pt idx="2018">
                  <c:v>34.823137000000003</c:v>
                </c:pt>
                <c:pt idx="2019">
                  <c:v>34.823137000000003</c:v>
                </c:pt>
                <c:pt idx="2020">
                  <c:v>34.823132999999999</c:v>
                </c:pt>
                <c:pt idx="2021">
                  <c:v>34.823132999999999</c:v>
                </c:pt>
                <c:pt idx="2022">
                  <c:v>34.823132999999999</c:v>
                </c:pt>
                <c:pt idx="2023">
                  <c:v>34.823132999999999</c:v>
                </c:pt>
                <c:pt idx="2024">
                  <c:v>34.823132000000001</c:v>
                </c:pt>
                <c:pt idx="2025">
                  <c:v>34.823132000000001</c:v>
                </c:pt>
                <c:pt idx="2026">
                  <c:v>34.823132999999999</c:v>
                </c:pt>
                <c:pt idx="2027">
                  <c:v>34.823137000000003</c:v>
                </c:pt>
                <c:pt idx="2028">
                  <c:v>34.823137000000003</c:v>
                </c:pt>
                <c:pt idx="2029">
                  <c:v>34.823124999999997</c:v>
                </c:pt>
                <c:pt idx="2030">
                  <c:v>34.823117000000003</c:v>
                </c:pt>
                <c:pt idx="2031">
                  <c:v>34.823126999999999</c:v>
                </c:pt>
                <c:pt idx="2032">
                  <c:v>34.823141999999997</c:v>
                </c:pt>
                <c:pt idx="2033">
                  <c:v>34.823141999999997</c:v>
                </c:pt>
                <c:pt idx="2034">
                  <c:v>34.823157999999999</c:v>
                </c:pt>
                <c:pt idx="2035">
                  <c:v>34.823210000000003</c:v>
                </c:pt>
                <c:pt idx="2036">
                  <c:v>34.823234999999997</c:v>
                </c:pt>
                <c:pt idx="2037">
                  <c:v>34.823262</c:v>
                </c:pt>
                <c:pt idx="2038">
                  <c:v>34.823262</c:v>
                </c:pt>
                <c:pt idx="2039">
                  <c:v>34.823332000000001</c:v>
                </c:pt>
                <c:pt idx="2040">
                  <c:v>34.823407000000003</c:v>
                </c:pt>
                <c:pt idx="2041">
                  <c:v>34.823428</c:v>
                </c:pt>
                <c:pt idx="2042">
                  <c:v>34.823442999999997</c:v>
                </c:pt>
                <c:pt idx="2043">
                  <c:v>34.823442999999997</c:v>
                </c:pt>
                <c:pt idx="2044">
                  <c:v>34.823480000000004</c:v>
                </c:pt>
                <c:pt idx="2045">
                  <c:v>34.823554999999999</c:v>
                </c:pt>
                <c:pt idx="2046">
                  <c:v>34.823565000000002</c:v>
                </c:pt>
                <c:pt idx="2047">
                  <c:v>34.823611999999997</c:v>
                </c:pt>
                <c:pt idx="2048">
                  <c:v>34.823611999999997</c:v>
                </c:pt>
                <c:pt idx="2049">
                  <c:v>34.823647999999999</c:v>
                </c:pt>
                <c:pt idx="2050">
                  <c:v>34.823749999999997</c:v>
                </c:pt>
                <c:pt idx="2051">
                  <c:v>34.823793000000002</c:v>
                </c:pt>
                <c:pt idx="2052">
                  <c:v>34.823836999999997</c:v>
                </c:pt>
                <c:pt idx="2053">
                  <c:v>34.823836999999997</c:v>
                </c:pt>
                <c:pt idx="2054">
                  <c:v>34.823875000000001</c:v>
                </c:pt>
                <c:pt idx="2055">
                  <c:v>34.823965000000001</c:v>
                </c:pt>
                <c:pt idx="2056">
                  <c:v>34.824007999999999</c:v>
                </c:pt>
                <c:pt idx="2057">
                  <c:v>34.824060000000003</c:v>
                </c:pt>
                <c:pt idx="2058">
                  <c:v>34.824060000000003</c:v>
                </c:pt>
                <c:pt idx="2059">
                  <c:v>34.824097999999999</c:v>
                </c:pt>
                <c:pt idx="2060">
                  <c:v>34.824202999999997</c:v>
                </c:pt>
                <c:pt idx="2061">
                  <c:v>34.824269999999999</c:v>
                </c:pt>
                <c:pt idx="2062">
                  <c:v>34.824331999999998</c:v>
                </c:pt>
                <c:pt idx="2063">
                  <c:v>34.824331999999998</c:v>
                </c:pt>
                <c:pt idx="2064">
                  <c:v>34.824371999999997</c:v>
                </c:pt>
                <c:pt idx="2065">
                  <c:v>34.824472999999998</c:v>
                </c:pt>
                <c:pt idx="2066">
                  <c:v>34.824528000000001</c:v>
                </c:pt>
                <c:pt idx="2067">
                  <c:v>34.824584999999999</c:v>
                </c:pt>
                <c:pt idx="2068">
                  <c:v>34.824584999999999</c:v>
                </c:pt>
                <c:pt idx="2069">
                  <c:v>34.824584999999999</c:v>
                </c:pt>
                <c:pt idx="2070">
                  <c:v>34.824751999999997</c:v>
                </c:pt>
                <c:pt idx="2071">
                  <c:v>34.824812000000001</c:v>
                </c:pt>
                <c:pt idx="2072">
                  <c:v>34.824872999999997</c:v>
                </c:pt>
                <c:pt idx="2073">
                  <c:v>34.824872999999997</c:v>
                </c:pt>
                <c:pt idx="2074">
                  <c:v>34.824933000000001</c:v>
                </c:pt>
                <c:pt idx="2075">
                  <c:v>34.825049999999997</c:v>
                </c:pt>
                <c:pt idx="2076">
                  <c:v>34.825111999999997</c:v>
                </c:pt>
                <c:pt idx="2077">
                  <c:v>34.825178000000001</c:v>
                </c:pt>
                <c:pt idx="2078">
                  <c:v>34.825178000000001</c:v>
                </c:pt>
                <c:pt idx="2079">
                  <c:v>34.825237000000001</c:v>
                </c:pt>
                <c:pt idx="2080">
                  <c:v>34.825353</c:v>
                </c:pt>
                <c:pt idx="2081">
                  <c:v>34.825415</c:v>
                </c:pt>
                <c:pt idx="2082">
                  <c:v>34.825468000000001</c:v>
                </c:pt>
                <c:pt idx="2083">
                  <c:v>34.825468000000001</c:v>
                </c:pt>
                <c:pt idx="2084">
                  <c:v>34.825530000000001</c:v>
                </c:pt>
                <c:pt idx="2085">
                  <c:v>34.825657</c:v>
                </c:pt>
                <c:pt idx="2086">
                  <c:v>34.825707999999999</c:v>
                </c:pt>
                <c:pt idx="2087">
                  <c:v>34.825772000000001</c:v>
                </c:pt>
                <c:pt idx="2088">
                  <c:v>34.825772000000001</c:v>
                </c:pt>
                <c:pt idx="2089">
                  <c:v>34.825837</c:v>
                </c:pt>
                <c:pt idx="2090">
                  <c:v>34.825952999999998</c:v>
                </c:pt>
                <c:pt idx="2091">
                  <c:v>34.825997000000001</c:v>
                </c:pt>
                <c:pt idx="2092">
                  <c:v>34.826050000000002</c:v>
                </c:pt>
                <c:pt idx="2093">
                  <c:v>34.826050000000002</c:v>
                </c:pt>
                <c:pt idx="2094">
                  <c:v>34.826115000000001</c:v>
                </c:pt>
                <c:pt idx="2095">
                  <c:v>34.826242999999998</c:v>
                </c:pt>
                <c:pt idx="2096">
                  <c:v>34.826298000000001</c:v>
                </c:pt>
                <c:pt idx="2097">
                  <c:v>34.826355</c:v>
                </c:pt>
                <c:pt idx="2098">
                  <c:v>34.826355</c:v>
                </c:pt>
                <c:pt idx="2099">
                  <c:v>34.826410000000003</c:v>
                </c:pt>
                <c:pt idx="2100">
                  <c:v>34.826518</c:v>
                </c:pt>
                <c:pt idx="2101">
                  <c:v>34.826585000000001</c:v>
                </c:pt>
                <c:pt idx="2102">
                  <c:v>34.826644999999999</c:v>
                </c:pt>
                <c:pt idx="2103">
                  <c:v>34.826644999999999</c:v>
                </c:pt>
                <c:pt idx="2104">
                  <c:v>34.826708000000004</c:v>
                </c:pt>
                <c:pt idx="2105">
                  <c:v>34.826802999999998</c:v>
                </c:pt>
                <c:pt idx="2106">
                  <c:v>34.826853</c:v>
                </c:pt>
                <c:pt idx="2107">
                  <c:v>34.826892000000001</c:v>
                </c:pt>
                <c:pt idx="2108">
                  <c:v>34.826892000000001</c:v>
                </c:pt>
                <c:pt idx="2109">
                  <c:v>34.826929999999997</c:v>
                </c:pt>
                <c:pt idx="2110">
                  <c:v>34.826954999999998</c:v>
                </c:pt>
                <c:pt idx="2111">
                  <c:v>34.826971999999998</c:v>
                </c:pt>
                <c:pt idx="2112">
                  <c:v>34.826977999999997</c:v>
                </c:pt>
                <c:pt idx="2113">
                  <c:v>34.826977999999997</c:v>
                </c:pt>
                <c:pt idx="2114">
                  <c:v>34.826957999999998</c:v>
                </c:pt>
                <c:pt idx="2115">
                  <c:v>34.826915</c:v>
                </c:pt>
                <c:pt idx="2116">
                  <c:v>34.82687</c:v>
                </c:pt>
                <c:pt idx="2117">
                  <c:v>34.826827000000002</c:v>
                </c:pt>
                <c:pt idx="2118">
                  <c:v>34.826827000000002</c:v>
                </c:pt>
                <c:pt idx="2119">
                  <c:v>34.826771999999998</c:v>
                </c:pt>
                <c:pt idx="2120">
                  <c:v>34.826611999999997</c:v>
                </c:pt>
                <c:pt idx="2121">
                  <c:v>34.826523000000002</c:v>
                </c:pt>
                <c:pt idx="2122">
                  <c:v>34.826433000000002</c:v>
                </c:pt>
                <c:pt idx="2123">
                  <c:v>34.826433000000002</c:v>
                </c:pt>
                <c:pt idx="2124">
                  <c:v>34.826329999999999</c:v>
                </c:pt>
                <c:pt idx="2125">
                  <c:v>34.826107</c:v>
                </c:pt>
                <c:pt idx="2126">
                  <c:v>34.826000000000001</c:v>
                </c:pt>
                <c:pt idx="2127">
                  <c:v>34.825887999999999</c:v>
                </c:pt>
                <c:pt idx="2128">
                  <c:v>34.825887999999999</c:v>
                </c:pt>
                <c:pt idx="2129">
                  <c:v>34.825767999999997</c:v>
                </c:pt>
                <c:pt idx="2130">
                  <c:v>34.825547</c:v>
                </c:pt>
                <c:pt idx="2131">
                  <c:v>34.825453000000003</c:v>
                </c:pt>
                <c:pt idx="2132">
                  <c:v>34.825339999999997</c:v>
                </c:pt>
                <c:pt idx="2133">
                  <c:v>34.825339999999997</c:v>
                </c:pt>
                <c:pt idx="2134">
                  <c:v>34.825223000000001</c:v>
                </c:pt>
                <c:pt idx="2135">
                  <c:v>34.825032</c:v>
                </c:pt>
                <c:pt idx="2136">
                  <c:v>34.824961999999999</c:v>
                </c:pt>
                <c:pt idx="2137">
                  <c:v>34.824893000000003</c:v>
                </c:pt>
                <c:pt idx="2138">
                  <c:v>34.824893000000003</c:v>
                </c:pt>
                <c:pt idx="2139">
                  <c:v>34.824832999999998</c:v>
                </c:pt>
                <c:pt idx="2140">
                  <c:v>34.824727000000003</c:v>
                </c:pt>
                <c:pt idx="2141">
                  <c:v>34.824686999999997</c:v>
                </c:pt>
                <c:pt idx="2142">
                  <c:v>34.824661999999996</c:v>
                </c:pt>
                <c:pt idx="2143">
                  <c:v>34.824661999999996</c:v>
                </c:pt>
                <c:pt idx="2144">
                  <c:v>34.824648000000003</c:v>
                </c:pt>
                <c:pt idx="2145">
                  <c:v>34.824657000000002</c:v>
                </c:pt>
                <c:pt idx="2146">
                  <c:v>34.824682000000003</c:v>
                </c:pt>
                <c:pt idx="2147">
                  <c:v>34.824711999999998</c:v>
                </c:pt>
                <c:pt idx="2148">
                  <c:v>34.824711999999998</c:v>
                </c:pt>
                <c:pt idx="2149">
                  <c:v>34.824742999999998</c:v>
                </c:pt>
                <c:pt idx="2150">
                  <c:v>34.824857999999999</c:v>
                </c:pt>
                <c:pt idx="2151">
                  <c:v>34.824942999999998</c:v>
                </c:pt>
                <c:pt idx="2152">
                  <c:v>34.825020000000002</c:v>
                </c:pt>
                <c:pt idx="2153">
                  <c:v>34.825020000000002</c:v>
                </c:pt>
                <c:pt idx="2154">
                  <c:v>34.825094999999997</c:v>
                </c:pt>
                <c:pt idx="2155">
                  <c:v>34.825274999999998</c:v>
                </c:pt>
                <c:pt idx="2156">
                  <c:v>34.825358000000001</c:v>
                </c:pt>
                <c:pt idx="2157">
                  <c:v>34.825443</c:v>
                </c:pt>
                <c:pt idx="2158">
                  <c:v>34.825443</c:v>
                </c:pt>
                <c:pt idx="2159">
                  <c:v>34.825533</c:v>
                </c:pt>
                <c:pt idx="2160">
                  <c:v>34.825721999999999</c:v>
                </c:pt>
                <c:pt idx="2161">
                  <c:v>34.825809999999997</c:v>
                </c:pt>
                <c:pt idx="2162">
                  <c:v>34.825896999999998</c:v>
                </c:pt>
                <c:pt idx="2163">
                  <c:v>34.825896999999998</c:v>
                </c:pt>
                <c:pt idx="2164">
                  <c:v>34.825977999999999</c:v>
                </c:pt>
                <c:pt idx="2165">
                  <c:v>34.826169999999998</c:v>
                </c:pt>
                <c:pt idx="2166">
                  <c:v>34.826267000000001</c:v>
                </c:pt>
                <c:pt idx="2167">
                  <c:v>34.826352</c:v>
                </c:pt>
                <c:pt idx="2168">
                  <c:v>34.826352</c:v>
                </c:pt>
                <c:pt idx="2169">
                  <c:v>34.826453000000001</c:v>
                </c:pt>
                <c:pt idx="2170">
                  <c:v>34.826650000000001</c:v>
                </c:pt>
                <c:pt idx="2171">
                  <c:v>34.826754999999999</c:v>
                </c:pt>
                <c:pt idx="2172">
                  <c:v>34.826858000000001</c:v>
                </c:pt>
                <c:pt idx="2173">
                  <c:v>34.826858000000001</c:v>
                </c:pt>
                <c:pt idx="2174">
                  <c:v>34.826957</c:v>
                </c:pt>
                <c:pt idx="2175">
                  <c:v>34.827159999999999</c:v>
                </c:pt>
                <c:pt idx="2176">
                  <c:v>34.827261999999997</c:v>
                </c:pt>
                <c:pt idx="2177">
                  <c:v>34.827365</c:v>
                </c:pt>
                <c:pt idx="2178">
                  <c:v>34.827365</c:v>
                </c:pt>
                <c:pt idx="2179">
                  <c:v>34.827468000000003</c:v>
                </c:pt>
                <c:pt idx="2180">
                  <c:v>34.827677000000001</c:v>
                </c:pt>
                <c:pt idx="2181">
                  <c:v>34.827792000000002</c:v>
                </c:pt>
                <c:pt idx="2182">
                  <c:v>34.827897</c:v>
                </c:pt>
                <c:pt idx="2183">
                  <c:v>34.827897</c:v>
                </c:pt>
                <c:pt idx="2184">
                  <c:v>34.82799</c:v>
                </c:pt>
                <c:pt idx="2185">
                  <c:v>34.828232999999997</c:v>
                </c:pt>
                <c:pt idx="2186">
                  <c:v>34.828341999999999</c:v>
                </c:pt>
                <c:pt idx="2187">
                  <c:v>34.828468000000001</c:v>
                </c:pt>
                <c:pt idx="2188">
                  <c:v>34.828468000000001</c:v>
                </c:pt>
                <c:pt idx="2189">
                  <c:v>34.828592</c:v>
                </c:pt>
                <c:pt idx="2190">
                  <c:v>34.828871999999997</c:v>
                </c:pt>
                <c:pt idx="2191">
                  <c:v>34.829028000000001</c:v>
                </c:pt>
                <c:pt idx="2192">
                  <c:v>34.829172999999997</c:v>
                </c:pt>
                <c:pt idx="2193">
                  <c:v>34.829172999999997</c:v>
                </c:pt>
                <c:pt idx="2194">
                  <c:v>34.829332999999998</c:v>
                </c:pt>
                <c:pt idx="2195">
                  <c:v>34.829675000000002</c:v>
                </c:pt>
                <c:pt idx="2196">
                  <c:v>34.829841999999999</c:v>
                </c:pt>
                <c:pt idx="2197">
                  <c:v>34.830018000000003</c:v>
                </c:pt>
                <c:pt idx="2198">
                  <c:v>34.830018000000003</c:v>
                </c:pt>
                <c:pt idx="2199">
                  <c:v>34.830204999999999</c:v>
                </c:pt>
                <c:pt idx="2200">
                  <c:v>34.830576999999998</c:v>
                </c:pt>
                <c:pt idx="2201">
                  <c:v>34.830778000000002</c:v>
                </c:pt>
                <c:pt idx="2202">
                  <c:v>34.830962999999997</c:v>
                </c:pt>
                <c:pt idx="2203">
                  <c:v>34.830962999999997</c:v>
                </c:pt>
                <c:pt idx="2204">
                  <c:v>34.831173</c:v>
                </c:pt>
                <c:pt idx="2205">
                  <c:v>34.831564999999998</c:v>
                </c:pt>
                <c:pt idx="2206">
                  <c:v>34.831778</c:v>
                </c:pt>
                <c:pt idx="2207">
                  <c:v>34.831980000000001</c:v>
                </c:pt>
                <c:pt idx="2208">
                  <c:v>34.831980000000001</c:v>
                </c:pt>
                <c:pt idx="2209">
                  <c:v>34.832183000000001</c:v>
                </c:pt>
                <c:pt idx="2210">
                  <c:v>34.832610000000003</c:v>
                </c:pt>
                <c:pt idx="2211">
                  <c:v>34.832818000000003</c:v>
                </c:pt>
                <c:pt idx="2212">
                  <c:v>34.833015000000003</c:v>
                </c:pt>
                <c:pt idx="2213">
                  <c:v>34.833015000000003</c:v>
                </c:pt>
                <c:pt idx="2214">
                  <c:v>34.833216999999998</c:v>
                </c:pt>
                <c:pt idx="2215">
                  <c:v>34.833621999999998</c:v>
                </c:pt>
                <c:pt idx="2216">
                  <c:v>34.833824999999997</c:v>
                </c:pt>
                <c:pt idx="2217">
                  <c:v>34.834032000000001</c:v>
                </c:pt>
                <c:pt idx="2218">
                  <c:v>34.834032000000001</c:v>
                </c:pt>
                <c:pt idx="2219">
                  <c:v>34.834237000000002</c:v>
                </c:pt>
                <c:pt idx="2220">
                  <c:v>34.834650000000003</c:v>
                </c:pt>
                <c:pt idx="2221">
                  <c:v>34.834853000000003</c:v>
                </c:pt>
                <c:pt idx="2222">
                  <c:v>34.835056999999999</c:v>
                </c:pt>
                <c:pt idx="2223">
                  <c:v>34.835056999999999</c:v>
                </c:pt>
                <c:pt idx="2224">
                  <c:v>34.835254999999997</c:v>
                </c:pt>
                <c:pt idx="2225">
                  <c:v>34.835659999999997</c:v>
                </c:pt>
                <c:pt idx="2226">
                  <c:v>34.835861999999999</c:v>
                </c:pt>
                <c:pt idx="2227">
                  <c:v>34.836067</c:v>
                </c:pt>
                <c:pt idx="2228">
                  <c:v>34.836067</c:v>
                </c:pt>
                <c:pt idx="2229">
                  <c:v>34.836278</c:v>
                </c:pt>
                <c:pt idx="2230">
                  <c:v>34.836717</c:v>
                </c:pt>
                <c:pt idx="2231">
                  <c:v>34.836917999999997</c:v>
                </c:pt>
                <c:pt idx="2232">
                  <c:v>34.837133000000001</c:v>
                </c:pt>
                <c:pt idx="2233">
                  <c:v>34.837133000000001</c:v>
                </c:pt>
                <c:pt idx="2234">
                  <c:v>34.837355000000002</c:v>
                </c:pt>
                <c:pt idx="2235">
                  <c:v>34.837795</c:v>
                </c:pt>
                <c:pt idx="2236">
                  <c:v>34.838030000000003</c:v>
                </c:pt>
                <c:pt idx="2237">
                  <c:v>34.838247000000003</c:v>
                </c:pt>
                <c:pt idx="2238">
                  <c:v>34.838247000000003</c:v>
                </c:pt>
                <c:pt idx="2239">
                  <c:v>34.838467999999999</c:v>
                </c:pt>
                <c:pt idx="2240">
                  <c:v>34.838932</c:v>
                </c:pt>
                <c:pt idx="2241">
                  <c:v>34.839151999999999</c:v>
                </c:pt>
                <c:pt idx="2242">
                  <c:v>34.839382000000001</c:v>
                </c:pt>
                <c:pt idx="2243">
                  <c:v>34.839382000000001</c:v>
                </c:pt>
                <c:pt idx="2244">
                  <c:v>34.839601999999999</c:v>
                </c:pt>
                <c:pt idx="2245">
                  <c:v>34.840046999999998</c:v>
                </c:pt>
                <c:pt idx="2246">
                  <c:v>34.840271999999999</c:v>
                </c:pt>
                <c:pt idx="2247">
                  <c:v>34.840493000000002</c:v>
                </c:pt>
                <c:pt idx="2248">
                  <c:v>34.840493000000002</c:v>
                </c:pt>
                <c:pt idx="2249">
                  <c:v>34.840722999999997</c:v>
                </c:pt>
                <c:pt idx="2250">
                  <c:v>34.841185000000003</c:v>
                </c:pt>
                <c:pt idx="2251">
                  <c:v>34.841408000000001</c:v>
                </c:pt>
                <c:pt idx="2252">
                  <c:v>34.841628</c:v>
                </c:pt>
                <c:pt idx="2253">
                  <c:v>34.841628</c:v>
                </c:pt>
                <c:pt idx="2254">
                  <c:v>34.841855000000002</c:v>
                </c:pt>
                <c:pt idx="2255">
                  <c:v>34.842317000000001</c:v>
                </c:pt>
                <c:pt idx="2256">
                  <c:v>34.842553000000002</c:v>
                </c:pt>
                <c:pt idx="2257">
                  <c:v>34.842779999999998</c:v>
                </c:pt>
                <c:pt idx="2258">
                  <c:v>34.842779999999998</c:v>
                </c:pt>
                <c:pt idx="2259">
                  <c:v>34.843007999999998</c:v>
                </c:pt>
                <c:pt idx="2260">
                  <c:v>34.843448000000002</c:v>
                </c:pt>
                <c:pt idx="2261">
                  <c:v>34.843682000000001</c:v>
                </c:pt>
                <c:pt idx="2262">
                  <c:v>34.843904999999999</c:v>
                </c:pt>
                <c:pt idx="2263">
                  <c:v>34.843904999999999</c:v>
                </c:pt>
                <c:pt idx="2264">
                  <c:v>34.844138000000001</c:v>
                </c:pt>
                <c:pt idx="2265">
                  <c:v>34.844594999999998</c:v>
                </c:pt>
                <c:pt idx="2266">
                  <c:v>34.844835000000003</c:v>
                </c:pt>
                <c:pt idx="2267">
                  <c:v>34.845064999999998</c:v>
                </c:pt>
                <c:pt idx="2268">
                  <c:v>34.845064999999998</c:v>
                </c:pt>
                <c:pt idx="2269">
                  <c:v>34.845301999999997</c:v>
                </c:pt>
                <c:pt idx="2270">
                  <c:v>34.845782999999997</c:v>
                </c:pt>
                <c:pt idx="2271">
                  <c:v>34.846024999999997</c:v>
                </c:pt>
                <c:pt idx="2272">
                  <c:v>34.846269999999997</c:v>
                </c:pt>
                <c:pt idx="2273">
                  <c:v>34.846269999999997</c:v>
                </c:pt>
                <c:pt idx="2274">
                  <c:v>34.846525</c:v>
                </c:pt>
                <c:pt idx="2275">
                  <c:v>34.847020000000001</c:v>
                </c:pt>
                <c:pt idx="2276">
                  <c:v>34.847273000000001</c:v>
                </c:pt>
                <c:pt idx="2277">
                  <c:v>34.847529999999999</c:v>
                </c:pt>
                <c:pt idx="2278">
                  <c:v>34.847529999999999</c:v>
                </c:pt>
                <c:pt idx="2279">
                  <c:v>34.847786999999997</c:v>
                </c:pt>
                <c:pt idx="2280">
                  <c:v>34.848317999999999</c:v>
                </c:pt>
                <c:pt idx="2281">
                  <c:v>34.848587999999999</c:v>
                </c:pt>
                <c:pt idx="2282">
                  <c:v>34.848857000000002</c:v>
                </c:pt>
                <c:pt idx="2283">
                  <c:v>34.848857000000002</c:v>
                </c:pt>
                <c:pt idx="2284">
                  <c:v>34.849117</c:v>
                </c:pt>
                <c:pt idx="2285">
                  <c:v>34.849654999999998</c:v>
                </c:pt>
                <c:pt idx="2286">
                  <c:v>34.849927000000001</c:v>
                </c:pt>
                <c:pt idx="2287">
                  <c:v>34.850208000000002</c:v>
                </c:pt>
                <c:pt idx="2288">
                  <c:v>34.850208000000002</c:v>
                </c:pt>
                <c:pt idx="2289">
                  <c:v>34.850487000000001</c:v>
                </c:pt>
                <c:pt idx="2290">
                  <c:v>34.851033000000001</c:v>
                </c:pt>
                <c:pt idx="2291">
                  <c:v>34.851301999999997</c:v>
                </c:pt>
                <c:pt idx="2292">
                  <c:v>34.851571999999997</c:v>
                </c:pt>
                <c:pt idx="2293">
                  <c:v>34.851571999999997</c:v>
                </c:pt>
                <c:pt idx="2294">
                  <c:v>34.851852999999998</c:v>
                </c:pt>
                <c:pt idx="2295">
                  <c:v>34.852398000000001</c:v>
                </c:pt>
                <c:pt idx="2296">
                  <c:v>34.852674999999998</c:v>
                </c:pt>
                <c:pt idx="2297">
                  <c:v>34.852947999999998</c:v>
                </c:pt>
                <c:pt idx="2298">
                  <c:v>34.852947999999998</c:v>
                </c:pt>
                <c:pt idx="2299">
                  <c:v>34.853226999999997</c:v>
                </c:pt>
                <c:pt idx="2300">
                  <c:v>34.853763000000001</c:v>
                </c:pt>
                <c:pt idx="2301">
                  <c:v>34.854044999999999</c:v>
                </c:pt>
                <c:pt idx="2302">
                  <c:v>34.854315</c:v>
                </c:pt>
                <c:pt idx="2303">
                  <c:v>34.854315</c:v>
                </c:pt>
                <c:pt idx="2304">
                  <c:v>34.854588</c:v>
                </c:pt>
                <c:pt idx="2305">
                  <c:v>34.855137999999997</c:v>
                </c:pt>
                <c:pt idx="2306">
                  <c:v>34.855401999999998</c:v>
                </c:pt>
                <c:pt idx="2307">
                  <c:v>34.855666999999997</c:v>
                </c:pt>
                <c:pt idx="2308">
                  <c:v>34.855666999999997</c:v>
                </c:pt>
                <c:pt idx="2309">
                  <c:v>34.855936999999997</c:v>
                </c:pt>
                <c:pt idx="2310">
                  <c:v>34.856482999999997</c:v>
                </c:pt>
                <c:pt idx="2311">
                  <c:v>34.856765000000003</c:v>
                </c:pt>
                <c:pt idx="2312">
                  <c:v>34.857031999999997</c:v>
                </c:pt>
                <c:pt idx="2313">
                  <c:v>34.857031999999997</c:v>
                </c:pt>
                <c:pt idx="2314">
                  <c:v>34.857292000000001</c:v>
                </c:pt>
                <c:pt idx="2315">
                  <c:v>34.857827</c:v>
                </c:pt>
                <c:pt idx="2316">
                  <c:v>34.858085000000003</c:v>
                </c:pt>
                <c:pt idx="2317">
                  <c:v>34.858356999999998</c:v>
                </c:pt>
                <c:pt idx="2318">
                  <c:v>34.858356999999998</c:v>
                </c:pt>
                <c:pt idx="2319">
                  <c:v>34.858612000000001</c:v>
                </c:pt>
                <c:pt idx="2320">
                  <c:v>34.859141999999999</c:v>
                </c:pt>
                <c:pt idx="2321">
                  <c:v>34.859417999999998</c:v>
                </c:pt>
                <c:pt idx="2322">
                  <c:v>34.859676999999998</c:v>
                </c:pt>
                <c:pt idx="2323">
                  <c:v>34.859676999999998</c:v>
                </c:pt>
                <c:pt idx="2324">
                  <c:v>34.859946999999998</c:v>
                </c:pt>
                <c:pt idx="2325">
                  <c:v>34.860478000000001</c:v>
                </c:pt>
                <c:pt idx="2326">
                  <c:v>34.860754999999997</c:v>
                </c:pt>
                <c:pt idx="2327">
                  <c:v>34.861024999999998</c:v>
                </c:pt>
                <c:pt idx="2328">
                  <c:v>34.861024999999998</c:v>
                </c:pt>
                <c:pt idx="2329">
                  <c:v>34.8613</c:v>
                </c:pt>
                <c:pt idx="2330">
                  <c:v>34.86186</c:v>
                </c:pt>
                <c:pt idx="2331">
                  <c:v>34.862141999999999</c:v>
                </c:pt>
                <c:pt idx="2332">
                  <c:v>34.862428000000001</c:v>
                </c:pt>
                <c:pt idx="2333">
                  <c:v>34.862428000000001</c:v>
                </c:pt>
                <c:pt idx="2334">
                  <c:v>34.862718000000001</c:v>
                </c:pt>
                <c:pt idx="2335">
                  <c:v>34.863292000000001</c:v>
                </c:pt>
                <c:pt idx="2336">
                  <c:v>34.863579999999999</c:v>
                </c:pt>
                <c:pt idx="2337">
                  <c:v>34.863869999999999</c:v>
                </c:pt>
                <c:pt idx="2338">
                  <c:v>34.863869999999999</c:v>
                </c:pt>
                <c:pt idx="2339">
                  <c:v>34.864154999999997</c:v>
                </c:pt>
                <c:pt idx="2340">
                  <c:v>34.864739999999998</c:v>
                </c:pt>
                <c:pt idx="2341">
                  <c:v>34.865026999999998</c:v>
                </c:pt>
                <c:pt idx="2342">
                  <c:v>34.865322999999997</c:v>
                </c:pt>
                <c:pt idx="2343">
                  <c:v>34.865322999999997</c:v>
                </c:pt>
                <c:pt idx="2344">
                  <c:v>34.865606999999997</c:v>
                </c:pt>
                <c:pt idx="2345">
                  <c:v>34.866174999999998</c:v>
                </c:pt>
                <c:pt idx="2346">
                  <c:v>34.866467999999998</c:v>
                </c:pt>
                <c:pt idx="2347">
                  <c:v>34.866750000000003</c:v>
                </c:pt>
                <c:pt idx="2348">
                  <c:v>34.866750000000003</c:v>
                </c:pt>
                <c:pt idx="2349">
                  <c:v>34.867037000000003</c:v>
                </c:pt>
                <c:pt idx="2350">
                  <c:v>34.867600000000003</c:v>
                </c:pt>
                <c:pt idx="2351">
                  <c:v>34.867888000000001</c:v>
                </c:pt>
                <c:pt idx="2352">
                  <c:v>34.868177000000003</c:v>
                </c:pt>
                <c:pt idx="2353">
                  <c:v>34.868177000000003</c:v>
                </c:pt>
                <c:pt idx="2354">
                  <c:v>34.868462999999998</c:v>
                </c:pt>
                <c:pt idx="2355">
                  <c:v>34.869036999999999</c:v>
                </c:pt>
                <c:pt idx="2356">
                  <c:v>34.869329999999998</c:v>
                </c:pt>
                <c:pt idx="2357">
                  <c:v>34.869622</c:v>
                </c:pt>
                <c:pt idx="2358">
                  <c:v>34.869622</c:v>
                </c:pt>
                <c:pt idx="2359">
                  <c:v>34.869911999999999</c:v>
                </c:pt>
                <c:pt idx="2360">
                  <c:v>34.870489999999997</c:v>
                </c:pt>
                <c:pt idx="2361">
                  <c:v>34.870781999999998</c:v>
                </c:pt>
                <c:pt idx="2362">
                  <c:v>34.871073000000003</c:v>
                </c:pt>
                <c:pt idx="2363">
                  <c:v>34.871073000000003</c:v>
                </c:pt>
                <c:pt idx="2364">
                  <c:v>34.871366999999999</c:v>
                </c:pt>
                <c:pt idx="2365">
                  <c:v>34.871940000000002</c:v>
                </c:pt>
                <c:pt idx="2366">
                  <c:v>34.872222999999998</c:v>
                </c:pt>
                <c:pt idx="2367">
                  <c:v>34.872517999999999</c:v>
                </c:pt>
                <c:pt idx="2368">
                  <c:v>34.872517999999999</c:v>
                </c:pt>
                <c:pt idx="2369">
                  <c:v>34.872798000000003</c:v>
                </c:pt>
                <c:pt idx="2370">
                  <c:v>34.873376999999998</c:v>
                </c:pt>
                <c:pt idx="2371">
                  <c:v>34.873674999999999</c:v>
                </c:pt>
                <c:pt idx="2372">
                  <c:v>34.873961999999999</c:v>
                </c:pt>
                <c:pt idx="2373">
                  <c:v>34.873961999999999</c:v>
                </c:pt>
                <c:pt idx="2374">
                  <c:v>34.874262000000002</c:v>
                </c:pt>
                <c:pt idx="2375">
                  <c:v>34.874851999999997</c:v>
                </c:pt>
                <c:pt idx="2376">
                  <c:v>34.875146999999998</c:v>
                </c:pt>
                <c:pt idx="2377">
                  <c:v>34.875442</c:v>
                </c:pt>
                <c:pt idx="2378">
                  <c:v>34.875442</c:v>
                </c:pt>
                <c:pt idx="2379">
                  <c:v>34.875737000000001</c:v>
                </c:pt>
                <c:pt idx="2380">
                  <c:v>34.876314999999998</c:v>
                </c:pt>
                <c:pt idx="2381">
                  <c:v>34.876609999999999</c:v>
                </c:pt>
                <c:pt idx="2382">
                  <c:v>34.876893000000003</c:v>
                </c:pt>
                <c:pt idx="2383">
                  <c:v>34.876893000000003</c:v>
                </c:pt>
                <c:pt idx="2384">
                  <c:v>34.877184999999997</c:v>
                </c:pt>
                <c:pt idx="2385">
                  <c:v>34.877743000000002</c:v>
                </c:pt>
                <c:pt idx="2386">
                  <c:v>34.878019999999999</c:v>
                </c:pt>
                <c:pt idx="2387">
                  <c:v>34.878312999999999</c:v>
                </c:pt>
                <c:pt idx="2388">
                  <c:v>34.878312999999999</c:v>
                </c:pt>
                <c:pt idx="2389">
                  <c:v>34.878590000000003</c:v>
                </c:pt>
                <c:pt idx="2390">
                  <c:v>34.879159999999999</c:v>
                </c:pt>
                <c:pt idx="2391">
                  <c:v>34.879432000000001</c:v>
                </c:pt>
                <c:pt idx="2392">
                  <c:v>34.879710000000003</c:v>
                </c:pt>
                <c:pt idx="2393">
                  <c:v>34.879710000000003</c:v>
                </c:pt>
                <c:pt idx="2394">
                  <c:v>34.880000000000003</c:v>
                </c:pt>
                <c:pt idx="2395">
                  <c:v>34.880578</c:v>
                </c:pt>
                <c:pt idx="2396">
                  <c:v>34.880856999999999</c:v>
                </c:pt>
                <c:pt idx="2397">
                  <c:v>34.881126999999999</c:v>
                </c:pt>
                <c:pt idx="2398">
                  <c:v>34.881126999999999</c:v>
                </c:pt>
                <c:pt idx="2399">
                  <c:v>34.881397999999997</c:v>
                </c:pt>
                <c:pt idx="2400">
                  <c:v>34.881957</c:v>
                </c:pt>
                <c:pt idx="2401">
                  <c:v>34.882235000000001</c:v>
                </c:pt>
                <c:pt idx="2402">
                  <c:v>34.882517999999997</c:v>
                </c:pt>
                <c:pt idx="2403">
                  <c:v>34.882517999999997</c:v>
                </c:pt>
                <c:pt idx="2404">
                  <c:v>34.882792000000002</c:v>
                </c:pt>
                <c:pt idx="2405">
                  <c:v>34.883327999999999</c:v>
                </c:pt>
                <c:pt idx="2406">
                  <c:v>34.883597999999999</c:v>
                </c:pt>
                <c:pt idx="2407">
                  <c:v>34.883875000000003</c:v>
                </c:pt>
                <c:pt idx="2408">
                  <c:v>34.883875000000003</c:v>
                </c:pt>
                <c:pt idx="2409">
                  <c:v>34.884152999999998</c:v>
                </c:pt>
                <c:pt idx="2410">
                  <c:v>34.884701999999997</c:v>
                </c:pt>
                <c:pt idx="2411">
                  <c:v>34.884977999999997</c:v>
                </c:pt>
                <c:pt idx="2412">
                  <c:v>34.885247999999997</c:v>
                </c:pt>
                <c:pt idx="2413">
                  <c:v>34.885247999999997</c:v>
                </c:pt>
                <c:pt idx="2414">
                  <c:v>34.885531999999998</c:v>
                </c:pt>
                <c:pt idx="2415">
                  <c:v>34.886073000000003</c:v>
                </c:pt>
                <c:pt idx="2416">
                  <c:v>34.886347000000001</c:v>
                </c:pt>
                <c:pt idx="2417">
                  <c:v>34.886605000000003</c:v>
                </c:pt>
                <c:pt idx="2418">
                  <c:v>34.886605000000003</c:v>
                </c:pt>
                <c:pt idx="2419">
                  <c:v>34.886875000000003</c:v>
                </c:pt>
                <c:pt idx="2420">
                  <c:v>34.887407000000003</c:v>
                </c:pt>
                <c:pt idx="2421">
                  <c:v>34.887695000000001</c:v>
                </c:pt>
                <c:pt idx="2422">
                  <c:v>34.887971999999998</c:v>
                </c:pt>
                <c:pt idx="2423">
                  <c:v>34.887971999999998</c:v>
                </c:pt>
                <c:pt idx="2424">
                  <c:v>34.888244999999998</c:v>
                </c:pt>
                <c:pt idx="2425">
                  <c:v>34.888755000000003</c:v>
                </c:pt>
                <c:pt idx="2426">
                  <c:v>34.889015000000001</c:v>
                </c:pt>
                <c:pt idx="2427">
                  <c:v>34.889273000000003</c:v>
                </c:pt>
                <c:pt idx="2428">
                  <c:v>34.889273000000003</c:v>
                </c:pt>
                <c:pt idx="2429">
                  <c:v>34.889539999999997</c:v>
                </c:pt>
                <c:pt idx="2430">
                  <c:v>34.890082</c:v>
                </c:pt>
                <c:pt idx="2431">
                  <c:v>34.890352999999998</c:v>
                </c:pt>
                <c:pt idx="2432">
                  <c:v>34.890628</c:v>
                </c:pt>
                <c:pt idx="2433">
                  <c:v>34.890628</c:v>
                </c:pt>
                <c:pt idx="2434">
                  <c:v>34.890908000000003</c:v>
                </c:pt>
                <c:pt idx="2435">
                  <c:v>34.891464999999997</c:v>
                </c:pt>
                <c:pt idx="2436">
                  <c:v>34.891750000000002</c:v>
                </c:pt>
                <c:pt idx="2437">
                  <c:v>34.892032999999998</c:v>
                </c:pt>
                <c:pt idx="2438">
                  <c:v>34.892032999999998</c:v>
                </c:pt>
                <c:pt idx="2439">
                  <c:v>34.892318000000003</c:v>
                </c:pt>
                <c:pt idx="2440">
                  <c:v>34.892923000000003</c:v>
                </c:pt>
                <c:pt idx="2441">
                  <c:v>34.893210000000003</c:v>
                </c:pt>
                <c:pt idx="2442">
                  <c:v>34.893497000000004</c:v>
                </c:pt>
                <c:pt idx="2443">
                  <c:v>34.893497000000004</c:v>
                </c:pt>
                <c:pt idx="2444">
                  <c:v>34.893782999999999</c:v>
                </c:pt>
                <c:pt idx="2445">
                  <c:v>34.894356999999999</c:v>
                </c:pt>
                <c:pt idx="2446">
                  <c:v>34.894647999999997</c:v>
                </c:pt>
                <c:pt idx="2447">
                  <c:v>34.894947999999999</c:v>
                </c:pt>
                <c:pt idx="2448">
                  <c:v>34.894947999999999</c:v>
                </c:pt>
                <c:pt idx="2449">
                  <c:v>34.895242000000003</c:v>
                </c:pt>
                <c:pt idx="2450">
                  <c:v>34.895826999999997</c:v>
                </c:pt>
                <c:pt idx="2451">
                  <c:v>34.896124999999998</c:v>
                </c:pt>
                <c:pt idx="2452">
                  <c:v>34.896430000000002</c:v>
                </c:pt>
                <c:pt idx="2453">
                  <c:v>34.896430000000002</c:v>
                </c:pt>
                <c:pt idx="2454">
                  <c:v>34.896715</c:v>
                </c:pt>
                <c:pt idx="2455">
                  <c:v>34.897306999999998</c:v>
                </c:pt>
                <c:pt idx="2456">
                  <c:v>34.897593000000001</c:v>
                </c:pt>
                <c:pt idx="2457">
                  <c:v>34.897877999999999</c:v>
                </c:pt>
                <c:pt idx="2458">
                  <c:v>34.897877999999999</c:v>
                </c:pt>
                <c:pt idx="2459">
                  <c:v>34.898167999999998</c:v>
                </c:pt>
                <c:pt idx="2460">
                  <c:v>34.898747</c:v>
                </c:pt>
                <c:pt idx="2461">
                  <c:v>34.899037999999997</c:v>
                </c:pt>
                <c:pt idx="2462">
                  <c:v>34.899324999999997</c:v>
                </c:pt>
                <c:pt idx="2463">
                  <c:v>34.899324999999997</c:v>
                </c:pt>
                <c:pt idx="2464">
                  <c:v>34.899608000000001</c:v>
                </c:pt>
                <c:pt idx="2465">
                  <c:v>34.900196999999999</c:v>
                </c:pt>
                <c:pt idx="2466">
                  <c:v>34.900489999999998</c:v>
                </c:pt>
                <c:pt idx="2467">
                  <c:v>34.900787000000001</c:v>
                </c:pt>
                <c:pt idx="2468">
                  <c:v>34.900787000000001</c:v>
                </c:pt>
                <c:pt idx="2469">
                  <c:v>34.901066999999998</c:v>
                </c:pt>
                <c:pt idx="2470">
                  <c:v>34.901637000000001</c:v>
                </c:pt>
                <c:pt idx="2471">
                  <c:v>34.901919999999997</c:v>
                </c:pt>
                <c:pt idx="2472">
                  <c:v>34.902202000000003</c:v>
                </c:pt>
                <c:pt idx="2473">
                  <c:v>34.902202000000003</c:v>
                </c:pt>
                <c:pt idx="2474">
                  <c:v>34.902492000000002</c:v>
                </c:pt>
                <c:pt idx="2475">
                  <c:v>34.903041999999999</c:v>
                </c:pt>
                <c:pt idx="2476">
                  <c:v>34.903357999999997</c:v>
                </c:pt>
                <c:pt idx="2477">
                  <c:v>34.903637000000003</c:v>
                </c:pt>
                <c:pt idx="2478">
                  <c:v>34.903637000000003</c:v>
                </c:pt>
                <c:pt idx="2479">
                  <c:v>34.903903</c:v>
                </c:pt>
                <c:pt idx="2480">
                  <c:v>34.90446</c:v>
                </c:pt>
                <c:pt idx="2481">
                  <c:v>34.904738000000002</c:v>
                </c:pt>
                <c:pt idx="2482">
                  <c:v>34.905014999999999</c:v>
                </c:pt>
                <c:pt idx="2483">
                  <c:v>34.905014999999999</c:v>
                </c:pt>
                <c:pt idx="2484">
                  <c:v>34.905284999999999</c:v>
                </c:pt>
                <c:pt idx="2485">
                  <c:v>34.905864999999999</c:v>
                </c:pt>
                <c:pt idx="2486">
                  <c:v>34.906128000000002</c:v>
                </c:pt>
                <c:pt idx="2487">
                  <c:v>34.906407000000002</c:v>
                </c:pt>
                <c:pt idx="2488">
                  <c:v>34.906407000000002</c:v>
                </c:pt>
                <c:pt idx="2489">
                  <c:v>34.906688000000003</c:v>
                </c:pt>
                <c:pt idx="2490">
                  <c:v>34.907262000000003</c:v>
                </c:pt>
                <c:pt idx="2491">
                  <c:v>34.907544999999999</c:v>
                </c:pt>
                <c:pt idx="2492">
                  <c:v>34.907834999999999</c:v>
                </c:pt>
                <c:pt idx="2493">
                  <c:v>34.907834999999999</c:v>
                </c:pt>
                <c:pt idx="2494">
                  <c:v>34.908127</c:v>
                </c:pt>
                <c:pt idx="2495">
                  <c:v>34.908687</c:v>
                </c:pt>
                <c:pt idx="2496">
                  <c:v>34.908977999999998</c:v>
                </c:pt>
                <c:pt idx="2497">
                  <c:v>34.909267999999997</c:v>
                </c:pt>
                <c:pt idx="2498">
                  <c:v>34.909267999999997</c:v>
                </c:pt>
                <c:pt idx="2499">
                  <c:v>34.909548000000001</c:v>
                </c:pt>
                <c:pt idx="2500">
                  <c:v>34.910108000000001</c:v>
                </c:pt>
                <c:pt idx="2501">
                  <c:v>34.910395000000001</c:v>
                </c:pt>
                <c:pt idx="2502">
                  <c:v>34.910674999999998</c:v>
                </c:pt>
                <c:pt idx="2503">
                  <c:v>34.910674999999998</c:v>
                </c:pt>
                <c:pt idx="2504">
                  <c:v>34.910952999999999</c:v>
                </c:pt>
                <c:pt idx="2505">
                  <c:v>34.911512999999999</c:v>
                </c:pt>
                <c:pt idx="2506">
                  <c:v>34.911786999999997</c:v>
                </c:pt>
                <c:pt idx="2507">
                  <c:v>34.912058000000002</c:v>
                </c:pt>
                <c:pt idx="2508">
                  <c:v>34.912058000000002</c:v>
                </c:pt>
                <c:pt idx="2509">
                  <c:v>34.912334999999999</c:v>
                </c:pt>
                <c:pt idx="2510">
                  <c:v>34.912892999999997</c:v>
                </c:pt>
                <c:pt idx="2511">
                  <c:v>34.913164999999999</c:v>
                </c:pt>
                <c:pt idx="2512">
                  <c:v>34.913435</c:v>
                </c:pt>
                <c:pt idx="2513">
                  <c:v>34.913435</c:v>
                </c:pt>
                <c:pt idx="2514">
                  <c:v>34.913710000000002</c:v>
                </c:pt>
                <c:pt idx="2515">
                  <c:v>34.914265</c:v>
                </c:pt>
                <c:pt idx="2516">
                  <c:v>34.914532999999999</c:v>
                </c:pt>
                <c:pt idx="2517">
                  <c:v>34.914811999999998</c:v>
                </c:pt>
                <c:pt idx="2518">
                  <c:v>34.914811999999998</c:v>
                </c:pt>
                <c:pt idx="2519">
                  <c:v>34.915083000000003</c:v>
                </c:pt>
                <c:pt idx="2520">
                  <c:v>34.915624999999999</c:v>
                </c:pt>
                <c:pt idx="2521">
                  <c:v>34.915909999999997</c:v>
                </c:pt>
                <c:pt idx="2522">
                  <c:v>34.916193</c:v>
                </c:pt>
                <c:pt idx="2523">
                  <c:v>34.916193</c:v>
                </c:pt>
                <c:pt idx="2524">
                  <c:v>34.916474999999998</c:v>
                </c:pt>
                <c:pt idx="2525">
                  <c:v>34.917022000000003</c:v>
                </c:pt>
                <c:pt idx="2526">
                  <c:v>34.917287000000002</c:v>
                </c:pt>
                <c:pt idx="2527">
                  <c:v>34.917560000000002</c:v>
                </c:pt>
                <c:pt idx="2528">
                  <c:v>34.917560000000002</c:v>
                </c:pt>
                <c:pt idx="2529">
                  <c:v>34.917836999999999</c:v>
                </c:pt>
                <c:pt idx="2530">
                  <c:v>34.918382000000001</c:v>
                </c:pt>
                <c:pt idx="2531">
                  <c:v>34.918655000000001</c:v>
                </c:pt>
                <c:pt idx="2532">
                  <c:v>34.918925000000002</c:v>
                </c:pt>
                <c:pt idx="2533">
                  <c:v>34.918925000000002</c:v>
                </c:pt>
                <c:pt idx="2534">
                  <c:v>34.919198000000002</c:v>
                </c:pt>
                <c:pt idx="2535">
                  <c:v>34.919725</c:v>
                </c:pt>
                <c:pt idx="2536">
                  <c:v>34.919983000000002</c:v>
                </c:pt>
                <c:pt idx="2537">
                  <c:v>34.920256999999999</c:v>
                </c:pt>
                <c:pt idx="2538">
                  <c:v>34.920256999999999</c:v>
                </c:pt>
                <c:pt idx="2539">
                  <c:v>34.920524999999998</c:v>
                </c:pt>
                <c:pt idx="2540">
                  <c:v>34.921036999999998</c:v>
                </c:pt>
                <c:pt idx="2541">
                  <c:v>34.921277000000003</c:v>
                </c:pt>
                <c:pt idx="2542">
                  <c:v>34.921509999999998</c:v>
                </c:pt>
                <c:pt idx="2543">
                  <c:v>34.921509999999998</c:v>
                </c:pt>
                <c:pt idx="2544">
                  <c:v>34.921733000000003</c:v>
                </c:pt>
                <c:pt idx="2545">
                  <c:v>34.922162999999998</c:v>
                </c:pt>
                <c:pt idx="2546">
                  <c:v>34.922364999999999</c:v>
                </c:pt>
                <c:pt idx="2547">
                  <c:v>34.922558000000002</c:v>
                </c:pt>
                <c:pt idx="2548">
                  <c:v>34.922558000000002</c:v>
                </c:pt>
                <c:pt idx="2549">
                  <c:v>34.922742999999997</c:v>
                </c:pt>
                <c:pt idx="2550">
                  <c:v>34.923093000000001</c:v>
                </c:pt>
                <c:pt idx="2551">
                  <c:v>34.923270000000002</c:v>
                </c:pt>
                <c:pt idx="2552">
                  <c:v>34.923431999999998</c:v>
                </c:pt>
                <c:pt idx="2553">
                  <c:v>34.923431999999998</c:v>
                </c:pt>
                <c:pt idx="2554">
                  <c:v>34.923591999999999</c:v>
                </c:pt>
                <c:pt idx="2555">
                  <c:v>34.923876999999997</c:v>
                </c:pt>
                <c:pt idx="2556">
                  <c:v>34.924011999999998</c:v>
                </c:pt>
                <c:pt idx="2557">
                  <c:v>34.924140000000001</c:v>
                </c:pt>
                <c:pt idx="2558">
                  <c:v>34.924140000000001</c:v>
                </c:pt>
                <c:pt idx="2559">
                  <c:v>34.924264999999998</c:v>
                </c:pt>
                <c:pt idx="2560">
                  <c:v>34.924484999999997</c:v>
                </c:pt>
                <c:pt idx="2561">
                  <c:v>34.924591999999997</c:v>
                </c:pt>
                <c:pt idx="2562">
                  <c:v>34.924684999999997</c:v>
                </c:pt>
                <c:pt idx="2563">
                  <c:v>34.924684999999997</c:v>
                </c:pt>
                <c:pt idx="2564">
                  <c:v>34.924757</c:v>
                </c:pt>
                <c:pt idx="2565">
                  <c:v>34.924930000000003</c:v>
                </c:pt>
                <c:pt idx="2566">
                  <c:v>34.925004999999999</c:v>
                </c:pt>
                <c:pt idx="2567">
                  <c:v>34.925075</c:v>
                </c:pt>
                <c:pt idx="2568">
                  <c:v>34.925075</c:v>
                </c:pt>
                <c:pt idx="2569">
                  <c:v>34.925137999999997</c:v>
                </c:pt>
                <c:pt idx="2570">
                  <c:v>34.925257000000002</c:v>
                </c:pt>
                <c:pt idx="2571">
                  <c:v>34.925313000000003</c:v>
                </c:pt>
                <c:pt idx="2572">
                  <c:v>34.925356999999998</c:v>
                </c:pt>
                <c:pt idx="2573">
                  <c:v>34.925356999999998</c:v>
                </c:pt>
                <c:pt idx="2574">
                  <c:v>34.925393</c:v>
                </c:pt>
                <c:pt idx="2575">
                  <c:v>34.925432000000001</c:v>
                </c:pt>
                <c:pt idx="2576">
                  <c:v>34.925443000000001</c:v>
                </c:pt>
                <c:pt idx="2577">
                  <c:v>34.925471999999999</c:v>
                </c:pt>
                <c:pt idx="2578">
                  <c:v>34.925471999999999</c:v>
                </c:pt>
                <c:pt idx="2579">
                  <c:v>34.925497999999997</c:v>
                </c:pt>
                <c:pt idx="2580">
                  <c:v>34.925567000000001</c:v>
                </c:pt>
                <c:pt idx="2581">
                  <c:v>34.925597000000003</c:v>
                </c:pt>
                <c:pt idx="2582">
                  <c:v>34.925624999999997</c:v>
                </c:pt>
                <c:pt idx="2583">
                  <c:v>34.925624999999997</c:v>
                </c:pt>
                <c:pt idx="2584">
                  <c:v>34.925648000000002</c:v>
                </c:pt>
                <c:pt idx="2585">
                  <c:v>34.925671999999999</c:v>
                </c:pt>
                <c:pt idx="2586">
                  <c:v>34.925682999999999</c:v>
                </c:pt>
                <c:pt idx="2587">
                  <c:v>34.925694999999997</c:v>
                </c:pt>
                <c:pt idx="2588">
                  <c:v>34.925694999999997</c:v>
                </c:pt>
                <c:pt idx="2589">
                  <c:v>34.925699999999999</c:v>
                </c:pt>
                <c:pt idx="2590">
                  <c:v>34.925716999999999</c:v>
                </c:pt>
                <c:pt idx="2591">
                  <c:v>34.925711999999997</c:v>
                </c:pt>
                <c:pt idx="2592">
                  <c:v>34.925713000000002</c:v>
                </c:pt>
                <c:pt idx="2593">
                  <c:v>34.925713000000002</c:v>
                </c:pt>
                <c:pt idx="2594">
                  <c:v>34.925713000000002</c:v>
                </c:pt>
                <c:pt idx="2595">
                  <c:v>34.925710000000002</c:v>
                </c:pt>
                <c:pt idx="2596">
                  <c:v>34.925710000000002</c:v>
                </c:pt>
                <c:pt idx="2597">
                  <c:v>34.925711999999997</c:v>
                </c:pt>
                <c:pt idx="2598">
                  <c:v>34.925711999999997</c:v>
                </c:pt>
                <c:pt idx="2599">
                  <c:v>34.925716999999999</c:v>
                </c:pt>
                <c:pt idx="2600">
                  <c:v>34.925727000000002</c:v>
                </c:pt>
                <c:pt idx="2601">
                  <c:v>34.925733000000001</c:v>
                </c:pt>
                <c:pt idx="2602">
                  <c:v>34.925738000000003</c:v>
                </c:pt>
                <c:pt idx="2603">
                  <c:v>34.925738000000003</c:v>
                </c:pt>
                <c:pt idx="2604">
                  <c:v>34.925736999999998</c:v>
                </c:pt>
                <c:pt idx="2605">
                  <c:v>34.925735000000003</c:v>
                </c:pt>
                <c:pt idx="2606">
                  <c:v>34.925735000000003</c:v>
                </c:pt>
                <c:pt idx="2607">
                  <c:v>34.925735000000003</c:v>
                </c:pt>
                <c:pt idx="2608">
                  <c:v>34.925735000000003</c:v>
                </c:pt>
                <c:pt idx="2609">
                  <c:v>34.925732000000004</c:v>
                </c:pt>
                <c:pt idx="2610">
                  <c:v>34.925736999999998</c:v>
                </c:pt>
                <c:pt idx="2611">
                  <c:v>34.925739999999998</c:v>
                </c:pt>
                <c:pt idx="2612">
                  <c:v>34.925742</c:v>
                </c:pt>
                <c:pt idx="2613">
                  <c:v>34.925742</c:v>
                </c:pt>
                <c:pt idx="2614">
                  <c:v>34.925742</c:v>
                </c:pt>
                <c:pt idx="2615">
                  <c:v>34.925747000000001</c:v>
                </c:pt>
                <c:pt idx="2616">
                  <c:v>34.925747000000001</c:v>
                </c:pt>
                <c:pt idx="2617">
                  <c:v>34.925747000000001</c:v>
                </c:pt>
                <c:pt idx="2618">
                  <c:v>34.925747000000001</c:v>
                </c:pt>
                <c:pt idx="2619">
                  <c:v>34.925747999999999</c:v>
                </c:pt>
                <c:pt idx="2620">
                  <c:v>34.925752000000003</c:v>
                </c:pt>
                <c:pt idx="2621">
                  <c:v>34.925758000000002</c:v>
                </c:pt>
                <c:pt idx="2622">
                  <c:v>34.925753</c:v>
                </c:pt>
                <c:pt idx="2623">
                  <c:v>34.925753</c:v>
                </c:pt>
                <c:pt idx="2624">
                  <c:v>34.925756999999997</c:v>
                </c:pt>
                <c:pt idx="2625">
                  <c:v>34.925758000000002</c:v>
                </c:pt>
                <c:pt idx="2626">
                  <c:v>34.925758000000002</c:v>
                </c:pt>
                <c:pt idx="2627">
                  <c:v>34.925759999999997</c:v>
                </c:pt>
                <c:pt idx="2628">
                  <c:v>34.925759999999997</c:v>
                </c:pt>
                <c:pt idx="2629">
                  <c:v>34.925758000000002</c:v>
                </c:pt>
                <c:pt idx="2630">
                  <c:v>34.925759999999997</c:v>
                </c:pt>
                <c:pt idx="2631">
                  <c:v>34.925759999999997</c:v>
                </c:pt>
                <c:pt idx="2632">
                  <c:v>34.925763000000003</c:v>
                </c:pt>
                <c:pt idx="2633">
                  <c:v>34.925763000000003</c:v>
                </c:pt>
                <c:pt idx="2634">
                  <c:v>34.925767</c:v>
                </c:pt>
                <c:pt idx="2635">
                  <c:v>34.925767999999998</c:v>
                </c:pt>
                <c:pt idx="2636">
                  <c:v>34.92577</c:v>
                </c:pt>
                <c:pt idx="2637">
                  <c:v>34.925772000000002</c:v>
                </c:pt>
                <c:pt idx="2638">
                  <c:v>34.925772000000002</c:v>
                </c:pt>
                <c:pt idx="2639">
                  <c:v>34.925773</c:v>
                </c:pt>
                <c:pt idx="2640">
                  <c:v>34.925783000000003</c:v>
                </c:pt>
                <c:pt idx="2641">
                  <c:v>34.925789999999999</c:v>
                </c:pt>
                <c:pt idx="2642">
                  <c:v>34.925792999999999</c:v>
                </c:pt>
                <c:pt idx="2643">
                  <c:v>34.925792999999999</c:v>
                </c:pt>
                <c:pt idx="2644">
                  <c:v>34.925801999999997</c:v>
                </c:pt>
                <c:pt idx="2645">
                  <c:v>34.925862000000002</c:v>
                </c:pt>
                <c:pt idx="2646">
                  <c:v>34.925899999999999</c:v>
                </c:pt>
                <c:pt idx="2647">
                  <c:v>34.925977000000003</c:v>
                </c:pt>
                <c:pt idx="2648">
                  <c:v>34.925977000000003</c:v>
                </c:pt>
                <c:pt idx="2649">
                  <c:v>34.926037000000001</c:v>
                </c:pt>
                <c:pt idx="2650">
                  <c:v>34.926169999999999</c:v>
                </c:pt>
                <c:pt idx="2651">
                  <c:v>34.926251999999998</c:v>
                </c:pt>
                <c:pt idx="2652">
                  <c:v>34.926333</c:v>
                </c:pt>
                <c:pt idx="2653">
                  <c:v>34.926333</c:v>
                </c:pt>
                <c:pt idx="2654">
                  <c:v>34.926422000000002</c:v>
                </c:pt>
                <c:pt idx="2655">
                  <c:v>34.926622000000002</c:v>
                </c:pt>
                <c:pt idx="2656">
                  <c:v>34.926732000000001</c:v>
                </c:pt>
                <c:pt idx="2657">
                  <c:v>34.926848</c:v>
                </c:pt>
                <c:pt idx="2658">
                  <c:v>34.926848</c:v>
                </c:pt>
                <c:pt idx="2659">
                  <c:v>34.926968000000002</c:v>
                </c:pt>
                <c:pt idx="2660">
                  <c:v>34.927219999999998</c:v>
                </c:pt>
                <c:pt idx="2661">
                  <c:v>34.927352999999997</c:v>
                </c:pt>
                <c:pt idx="2662">
                  <c:v>34.927492000000001</c:v>
                </c:pt>
                <c:pt idx="2663">
                  <c:v>34.927492000000001</c:v>
                </c:pt>
                <c:pt idx="2664">
                  <c:v>34.927492000000001</c:v>
                </c:pt>
                <c:pt idx="2665">
                  <c:v>34.927947000000003</c:v>
                </c:pt>
                <c:pt idx="2666">
                  <c:v>34.928106999999997</c:v>
                </c:pt>
                <c:pt idx="2667">
                  <c:v>34.928258</c:v>
                </c:pt>
                <c:pt idx="2668">
                  <c:v>34.928258</c:v>
                </c:pt>
                <c:pt idx="2669">
                  <c:v>34.928427999999997</c:v>
                </c:pt>
                <c:pt idx="2670">
                  <c:v>34.928767999999998</c:v>
                </c:pt>
                <c:pt idx="2671">
                  <c:v>34.928942999999997</c:v>
                </c:pt>
                <c:pt idx="2672">
                  <c:v>34.929127999999999</c:v>
                </c:pt>
                <c:pt idx="2673">
                  <c:v>34.929127999999999</c:v>
                </c:pt>
                <c:pt idx="2674">
                  <c:v>34.929304999999999</c:v>
                </c:pt>
                <c:pt idx="2675">
                  <c:v>34.929678000000003</c:v>
                </c:pt>
                <c:pt idx="2676">
                  <c:v>34.929876999999998</c:v>
                </c:pt>
                <c:pt idx="2677">
                  <c:v>34.930064999999999</c:v>
                </c:pt>
                <c:pt idx="2678">
                  <c:v>34.930064999999999</c:v>
                </c:pt>
                <c:pt idx="2679">
                  <c:v>34.930262999999997</c:v>
                </c:pt>
                <c:pt idx="2680">
                  <c:v>34.930664999999998</c:v>
                </c:pt>
                <c:pt idx="2681">
                  <c:v>34.930869999999999</c:v>
                </c:pt>
                <c:pt idx="2682">
                  <c:v>34.931077999999999</c:v>
                </c:pt>
                <c:pt idx="2683">
                  <c:v>34.931077999999999</c:v>
                </c:pt>
                <c:pt idx="2684">
                  <c:v>34.931297000000001</c:v>
                </c:pt>
                <c:pt idx="2685">
                  <c:v>34.931722999999998</c:v>
                </c:pt>
                <c:pt idx="2686">
                  <c:v>34.931936999999998</c:v>
                </c:pt>
                <c:pt idx="2687">
                  <c:v>34.932153</c:v>
                </c:pt>
                <c:pt idx="2688">
                  <c:v>34.932153</c:v>
                </c:pt>
                <c:pt idx="2689">
                  <c:v>34.932367999999997</c:v>
                </c:pt>
                <c:pt idx="2690">
                  <c:v>34.932817999999997</c:v>
                </c:pt>
                <c:pt idx="2691">
                  <c:v>34.933038000000003</c:v>
                </c:pt>
                <c:pt idx="2692">
                  <c:v>34.933255000000003</c:v>
                </c:pt>
                <c:pt idx="2693">
                  <c:v>34.933255000000003</c:v>
                </c:pt>
                <c:pt idx="2694">
                  <c:v>34.933475000000001</c:v>
                </c:pt>
                <c:pt idx="2695">
                  <c:v>34.933903000000001</c:v>
                </c:pt>
                <c:pt idx="2696">
                  <c:v>34.934117000000001</c:v>
                </c:pt>
                <c:pt idx="2697">
                  <c:v>34.934322000000002</c:v>
                </c:pt>
                <c:pt idx="2698">
                  <c:v>34.934322000000002</c:v>
                </c:pt>
                <c:pt idx="2699">
                  <c:v>34.934522999999999</c:v>
                </c:pt>
                <c:pt idx="2700">
                  <c:v>34.934925</c:v>
                </c:pt>
                <c:pt idx="2701">
                  <c:v>34.935111999999997</c:v>
                </c:pt>
                <c:pt idx="2702">
                  <c:v>34.935310000000001</c:v>
                </c:pt>
                <c:pt idx="2703">
                  <c:v>34.935310000000001</c:v>
                </c:pt>
                <c:pt idx="2704">
                  <c:v>34.935507999999999</c:v>
                </c:pt>
                <c:pt idx="2705">
                  <c:v>34.935875000000003</c:v>
                </c:pt>
                <c:pt idx="2706">
                  <c:v>34.936058000000003</c:v>
                </c:pt>
                <c:pt idx="2707">
                  <c:v>34.936238000000003</c:v>
                </c:pt>
                <c:pt idx="2708">
                  <c:v>34.936238000000003</c:v>
                </c:pt>
                <c:pt idx="2709">
                  <c:v>34.936238000000003</c:v>
                </c:pt>
                <c:pt idx="2710">
                  <c:v>34.936774999999997</c:v>
                </c:pt>
                <c:pt idx="2711">
                  <c:v>34.936933000000003</c:v>
                </c:pt>
                <c:pt idx="2712">
                  <c:v>34.937097999999999</c:v>
                </c:pt>
                <c:pt idx="2713">
                  <c:v>34.937097999999999</c:v>
                </c:pt>
                <c:pt idx="2714">
                  <c:v>34.937257000000002</c:v>
                </c:pt>
                <c:pt idx="2715">
                  <c:v>34.937582999999997</c:v>
                </c:pt>
                <c:pt idx="2716">
                  <c:v>34.937738000000003</c:v>
                </c:pt>
                <c:pt idx="2717">
                  <c:v>34.937877999999998</c:v>
                </c:pt>
                <c:pt idx="2718">
                  <c:v>34.937877999999998</c:v>
                </c:pt>
                <c:pt idx="2719">
                  <c:v>34.938021999999997</c:v>
                </c:pt>
                <c:pt idx="2720">
                  <c:v>34.938288</c:v>
                </c:pt>
                <c:pt idx="2721">
                  <c:v>34.938417999999999</c:v>
                </c:pt>
                <c:pt idx="2722">
                  <c:v>34.938543000000003</c:v>
                </c:pt>
                <c:pt idx="2723">
                  <c:v>34.938543000000003</c:v>
                </c:pt>
                <c:pt idx="2724">
                  <c:v>34.938665</c:v>
                </c:pt>
                <c:pt idx="2725">
                  <c:v>34.938907</c:v>
                </c:pt>
                <c:pt idx="2726">
                  <c:v>34.939017</c:v>
                </c:pt>
                <c:pt idx="2727">
                  <c:v>34.939120000000003</c:v>
                </c:pt>
                <c:pt idx="2728">
                  <c:v>34.939120000000003</c:v>
                </c:pt>
                <c:pt idx="2729">
                  <c:v>34.939205000000001</c:v>
                </c:pt>
                <c:pt idx="2730">
                  <c:v>34.939399999999999</c:v>
                </c:pt>
                <c:pt idx="2731">
                  <c:v>34.939512000000001</c:v>
                </c:pt>
                <c:pt idx="2732">
                  <c:v>34.939615000000003</c:v>
                </c:pt>
                <c:pt idx="2733">
                  <c:v>34.939615000000003</c:v>
                </c:pt>
                <c:pt idx="2734">
                  <c:v>34.939709999999998</c:v>
                </c:pt>
                <c:pt idx="2735">
                  <c:v>34.939912</c:v>
                </c:pt>
                <c:pt idx="2736">
                  <c:v>34.940002999999997</c:v>
                </c:pt>
                <c:pt idx="2737">
                  <c:v>34.940103000000001</c:v>
                </c:pt>
                <c:pt idx="2738">
                  <c:v>34.940103000000001</c:v>
                </c:pt>
                <c:pt idx="2739">
                  <c:v>34.940201999999999</c:v>
                </c:pt>
                <c:pt idx="2740">
                  <c:v>34.940412999999999</c:v>
                </c:pt>
                <c:pt idx="2741">
                  <c:v>34.940511999999998</c:v>
                </c:pt>
                <c:pt idx="2742">
                  <c:v>34.940607</c:v>
                </c:pt>
                <c:pt idx="2743">
                  <c:v>34.940607</c:v>
                </c:pt>
                <c:pt idx="2744">
                  <c:v>34.940702999999999</c:v>
                </c:pt>
                <c:pt idx="2745">
                  <c:v>34.940899999999999</c:v>
                </c:pt>
                <c:pt idx="2746">
                  <c:v>34.940984999999998</c:v>
                </c:pt>
                <c:pt idx="2747">
                  <c:v>34.941088000000001</c:v>
                </c:pt>
                <c:pt idx="2748">
                  <c:v>34.941088000000001</c:v>
                </c:pt>
                <c:pt idx="2749">
                  <c:v>34.941187999999997</c:v>
                </c:pt>
                <c:pt idx="2750">
                  <c:v>34.941372000000001</c:v>
                </c:pt>
                <c:pt idx="2751">
                  <c:v>34.941451999999998</c:v>
                </c:pt>
                <c:pt idx="2752">
                  <c:v>34.941538000000001</c:v>
                </c:pt>
                <c:pt idx="2753">
                  <c:v>34.941538000000001</c:v>
                </c:pt>
                <c:pt idx="2754">
                  <c:v>34.941614999999999</c:v>
                </c:pt>
                <c:pt idx="2755">
                  <c:v>34.941763000000002</c:v>
                </c:pt>
                <c:pt idx="2756">
                  <c:v>34.941854999999997</c:v>
                </c:pt>
                <c:pt idx="2757">
                  <c:v>34.941932999999999</c:v>
                </c:pt>
                <c:pt idx="2758">
                  <c:v>34.941932999999999</c:v>
                </c:pt>
                <c:pt idx="2759">
                  <c:v>34.942017999999997</c:v>
                </c:pt>
                <c:pt idx="2760">
                  <c:v>34.94218</c:v>
                </c:pt>
                <c:pt idx="2761">
                  <c:v>34.942276999999997</c:v>
                </c:pt>
                <c:pt idx="2762">
                  <c:v>34.942383</c:v>
                </c:pt>
                <c:pt idx="2763">
                  <c:v>34.942383</c:v>
                </c:pt>
                <c:pt idx="2764">
                  <c:v>34.942483000000003</c:v>
                </c:pt>
                <c:pt idx="2765">
                  <c:v>34.942663000000003</c:v>
                </c:pt>
                <c:pt idx="2766">
                  <c:v>34.942757999999998</c:v>
                </c:pt>
                <c:pt idx="2767">
                  <c:v>34.942847</c:v>
                </c:pt>
                <c:pt idx="2768">
                  <c:v>34.942847</c:v>
                </c:pt>
                <c:pt idx="2769">
                  <c:v>34.942945000000002</c:v>
                </c:pt>
                <c:pt idx="2770">
                  <c:v>34.943129999999996</c:v>
                </c:pt>
                <c:pt idx="2771">
                  <c:v>34.943227999999998</c:v>
                </c:pt>
                <c:pt idx="2772">
                  <c:v>34.943322999999999</c:v>
                </c:pt>
                <c:pt idx="2773">
                  <c:v>34.943322999999999</c:v>
                </c:pt>
                <c:pt idx="2774">
                  <c:v>34.943429999999999</c:v>
                </c:pt>
                <c:pt idx="2775">
                  <c:v>34.943629999999999</c:v>
                </c:pt>
                <c:pt idx="2776">
                  <c:v>34.943713000000002</c:v>
                </c:pt>
                <c:pt idx="2777">
                  <c:v>34.943820000000002</c:v>
                </c:pt>
                <c:pt idx="2778">
                  <c:v>34.943820000000002</c:v>
                </c:pt>
                <c:pt idx="2779">
                  <c:v>34.943919999999999</c:v>
                </c:pt>
                <c:pt idx="2780">
                  <c:v>34.944111999999997</c:v>
                </c:pt>
                <c:pt idx="2781">
                  <c:v>34.944212999999998</c:v>
                </c:pt>
                <c:pt idx="2782">
                  <c:v>34.944319999999998</c:v>
                </c:pt>
                <c:pt idx="2783">
                  <c:v>34.944319999999998</c:v>
                </c:pt>
                <c:pt idx="2784">
                  <c:v>34.944409999999998</c:v>
                </c:pt>
                <c:pt idx="2785">
                  <c:v>34.944609999999997</c:v>
                </c:pt>
                <c:pt idx="2786">
                  <c:v>34.944699999999997</c:v>
                </c:pt>
                <c:pt idx="2787">
                  <c:v>34.944786999999998</c:v>
                </c:pt>
                <c:pt idx="2788">
                  <c:v>34.944786999999998</c:v>
                </c:pt>
                <c:pt idx="2789">
                  <c:v>34.944893</c:v>
                </c:pt>
                <c:pt idx="2790">
                  <c:v>34.945095000000002</c:v>
                </c:pt>
                <c:pt idx="2791">
                  <c:v>34.9452</c:v>
                </c:pt>
                <c:pt idx="2792">
                  <c:v>34.945298000000001</c:v>
                </c:pt>
                <c:pt idx="2793">
                  <c:v>34.945298000000001</c:v>
                </c:pt>
                <c:pt idx="2794">
                  <c:v>34.945405000000001</c:v>
                </c:pt>
                <c:pt idx="2795">
                  <c:v>34.945616999999999</c:v>
                </c:pt>
                <c:pt idx="2796">
                  <c:v>34.945720000000001</c:v>
                </c:pt>
                <c:pt idx="2797">
                  <c:v>34.945827000000001</c:v>
                </c:pt>
                <c:pt idx="2798">
                  <c:v>34.945827000000001</c:v>
                </c:pt>
                <c:pt idx="2799">
                  <c:v>34.945929999999997</c:v>
                </c:pt>
                <c:pt idx="2800">
                  <c:v>34.946133000000003</c:v>
                </c:pt>
                <c:pt idx="2801">
                  <c:v>34.946235000000001</c:v>
                </c:pt>
                <c:pt idx="2802">
                  <c:v>34.946333000000003</c:v>
                </c:pt>
                <c:pt idx="2803">
                  <c:v>34.946333000000003</c:v>
                </c:pt>
                <c:pt idx="2804">
                  <c:v>34.946435000000001</c:v>
                </c:pt>
                <c:pt idx="2805">
                  <c:v>34.946629999999999</c:v>
                </c:pt>
                <c:pt idx="2806">
                  <c:v>34.946753000000001</c:v>
                </c:pt>
                <c:pt idx="2807">
                  <c:v>34.946848000000003</c:v>
                </c:pt>
                <c:pt idx="2808">
                  <c:v>34.946848000000003</c:v>
                </c:pt>
                <c:pt idx="2809">
                  <c:v>34.946950000000001</c:v>
                </c:pt>
                <c:pt idx="2810">
                  <c:v>34.947139999999997</c:v>
                </c:pt>
                <c:pt idx="2811">
                  <c:v>34.947228000000003</c:v>
                </c:pt>
                <c:pt idx="2812">
                  <c:v>34.947327000000001</c:v>
                </c:pt>
                <c:pt idx="2813">
                  <c:v>34.947327000000001</c:v>
                </c:pt>
                <c:pt idx="2814">
                  <c:v>34.947428000000002</c:v>
                </c:pt>
                <c:pt idx="2815">
                  <c:v>34.947642000000002</c:v>
                </c:pt>
                <c:pt idx="2816">
                  <c:v>34.947744999999998</c:v>
                </c:pt>
                <c:pt idx="2817">
                  <c:v>34.947848</c:v>
                </c:pt>
                <c:pt idx="2818">
                  <c:v>34.947848</c:v>
                </c:pt>
                <c:pt idx="2819">
                  <c:v>34.947955</c:v>
                </c:pt>
                <c:pt idx="2820">
                  <c:v>34.948160000000001</c:v>
                </c:pt>
                <c:pt idx="2821">
                  <c:v>34.948270000000001</c:v>
                </c:pt>
                <c:pt idx="2822">
                  <c:v>34.948377999999998</c:v>
                </c:pt>
                <c:pt idx="2823">
                  <c:v>34.948377999999998</c:v>
                </c:pt>
                <c:pt idx="2824">
                  <c:v>34.948478000000001</c:v>
                </c:pt>
                <c:pt idx="2825">
                  <c:v>34.948701999999997</c:v>
                </c:pt>
                <c:pt idx="2826">
                  <c:v>34.948811999999997</c:v>
                </c:pt>
                <c:pt idx="2827">
                  <c:v>34.948922000000003</c:v>
                </c:pt>
                <c:pt idx="2828">
                  <c:v>34.948922000000003</c:v>
                </c:pt>
                <c:pt idx="2829">
                  <c:v>34.949039999999997</c:v>
                </c:pt>
                <c:pt idx="2830">
                  <c:v>34.949285000000003</c:v>
                </c:pt>
                <c:pt idx="2831">
                  <c:v>34.949413</c:v>
                </c:pt>
                <c:pt idx="2832">
                  <c:v>34.949542999999998</c:v>
                </c:pt>
                <c:pt idx="2833">
                  <c:v>34.949542999999998</c:v>
                </c:pt>
                <c:pt idx="2834">
                  <c:v>34.949672</c:v>
                </c:pt>
                <c:pt idx="2835">
                  <c:v>34.949925</c:v>
                </c:pt>
                <c:pt idx="2836">
                  <c:v>34.950046999999998</c:v>
                </c:pt>
                <c:pt idx="2837">
                  <c:v>34.950172000000002</c:v>
                </c:pt>
                <c:pt idx="2838">
                  <c:v>34.950172000000002</c:v>
                </c:pt>
                <c:pt idx="2839">
                  <c:v>34.950293000000002</c:v>
                </c:pt>
                <c:pt idx="2840">
                  <c:v>34.950532000000003</c:v>
                </c:pt>
                <c:pt idx="2841">
                  <c:v>34.950657999999997</c:v>
                </c:pt>
                <c:pt idx="2842">
                  <c:v>34.950788000000003</c:v>
                </c:pt>
                <c:pt idx="2843">
                  <c:v>34.950788000000003</c:v>
                </c:pt>
                <c:pt idx="2844">
                  <c:v>34.950921999999998</c:v>
                </c:pt>
                <c:pt idx="2845">
                  <c:v>34.951185000000002</c:v>
                </c:pt>
                <c:pt idx="2846">
                  <c:v>34.951315000000001</c:v>
                </c:pt>
                <c:pt idx="2847">
                  <c:v>34.951438000000003</c:v>
                </c:pt>
                <c:pt idx="2848">
                  <c:v>34.951438000000003</c:v>
                </c:pt>
                <c:pt idx="2849">
                  <c:v>34.951565000000002</c:v>
                </c:pt>
                <c:pt idx="2850">
                  <c:v>34.951816999999998</c:v>
                </c:pt>
                <c:pt idx="2851">
                  <c:v>34.951943</c:v>
                </c:pt>
                <c:pt idx="2852">
                  <c:v>34.952072999999999</c:v>
                </c:pt>
                <c:pt idx="2853">
                  <c:v>34.952072999999999</c:v>
                </c:pt>
                <c:pt idx="2854">
                  <c:v>34.952193000000001</c:v>
                </c:pt>
                <c:pt idx="2855">
                  <c:v>34.952438000000001</c:v>
                </c:pt>
                <c:pt idx="2856">
                  <c:v>34.952559999999998</c:v>
                </c:pt>
                <c:pt idx="2857">
                  <c:v>34.952689999999997</c:v>
                </c:pt>
                <c:pt idx="2858">
                  <c:v>34.952689999999997</c:v>
                </c:pt>
                <c:pt idx="2859">
                  <c:v>34.952820000000003</c:v>
                </c:pt>
                <c:pt idx="2860">
                  <c:v>34.953073000000003</c:v>
                </c:pt>
                <c:pt idx="2861">
                  <c:v>34.953204999999997</c:v>
                </c:pt>
                <c:pt idx="2862">
                  <c:v>34.953330000000001</c:v>
                </c:pt>
                <c:pt idx="2863">
                  <c:v>34.953330000000001</c:v>
                </c:pt>
                <c:pt idx="2864">
                  <c:v>34.953446999999997</c:v>
                </c:pt>
                <c:pt idx="2865">
                  <c:v>34.953712000000003</c:v>
                </c:pt>
                <c:pt idx="2866">
                  <c:v>34.953850000000003</c:v>
                </c:pt>
                <c:pt idx="2867">
                  <c:v>34.953977999999999</c:v>
                </c:pt>
                <c:pt idx="2868">
                  <c:v>34.953977999999999</c:v>
                </c:pt>
                <c:pt idx="2869">
                  <c:v>34.954103000000003</c:v>
                </c:pt>
                <c:pt idx="2870">
                  <c:v>34.954340000000002</c:v>
                </c:pt>
                <c:pt idx="2871">
                  <c:v>34.954467000000001</c:v>
                </c:pt>
                <c:pt idx="2872">
                  <c:v>34.954588000000001</c:v>
                </c:pt>
                <c:pt idx="2873">
                  <c:v>34.954588000000001</c:v>
                </c:pt>
                <c:pt idx="2874">
                  <c:v>34.954717000000002</c:v>
                </c:pt>
                <c:pt idx="2875">
                  <c:v>34.954967000000003</c:v>
                </c:pt>
                <c:pt idx="2876">
                  <c:v>34.955095</c:v>
                </c:pt>
                <c:pt idx="2877">
                  <c:v>34.955212000000003</c:v>
                </c:pt>
                <c:pt idx="2878">
                  <c:v>34.955212000000003</c:v>
                </c:pt>
                <c:pt idx="2879">
                  <c:v>34.955347000000003</c:v>
                </c:pt>
                <c:pt idx="2880">
                  <c:v>34.955593</c:v>
                </c:pt>
                <c:pt idx="2881">
                  <c:v>34.955691999999999</c:v>
                </c:pt>
                <c:pt idx="2882">
                  <c:v>34.955795000000002</c:v>
                </c:pt>
                <c:pt idx="2883">
                  <c:v>34.955795000000002</c:v>
                </c:pt>
                <c:pt idx="2884">
                  <c:v>34.955931999999997</c:v>
                </c:pt>
                <c:pt idx="2885">
                  <c:v>34.956197000000003</c:v>
                </c:pt>
                <c:pt idx="2886">
                  <c:v>34.956322</c:v>
                </c:pt>
                <c:pt idx="2887">
                  <c:v>34.956462000000002</c:v>
                </c:pt>
                <c:pt idx="2888">
                  <c:v>34.956462000000002</c:v>
                </c:pt>
                <c:pt idx="2889">
                  <c:v>34.956589999999998</c:v>
                </c:pt>
                <c:pt idx="2890">
                  <c:v>34.956831999999999</c:v>
                </c:pt>
                <c:pt idx="2891">
                  <c:v>34.956964999999997</c:v>
                </c:pt>
                <c:pt idx="2892">
                  <c:v>34.957082999999997</c:v>
                </c:pt>
                <c:pt idx="2893">
                  <c:v>34.957082999999997</c:v>
                </c:pt>
                <c:pt idx="2894">
                  <c:v>34.957208000000001</c:v>
                </c:pt>
                <c:pt idx="2895">
                  <c:v>34.957450000000001</c:v>
                </c:pt>
                <c:pt idx="2896">
                  <c:v>34.957572999999996</c:v>
                </c:pt>
                <c:pt idx="2897">
                  <c:v>34.957692999999999</c:v>
                </c:pt>
                <c:pt idx="2898">
                  <c:v>34.957692999999999</c:v>
                </c:pt>
                <c:pt idx="2899">
                  <c:v>34.957816999999999</c:v>
                </c:pt>
                <c:pt idx="2900">
                  <c:v>34.958055000000002</c:v>
                </c:pt>
                <c:pt idx="2901">
                  <c:v>34.958174999999997</c:v>
                </c:pt>
                <c:pt idx="2902">
                  <c:v>34.958305000000003</c:v>
                </c:pt>
                <c:pt idx="2903">
                  <c:v>34.958305000000003</c:v>
                </c:pt>
                <c:pt idx="2904">
                  <c:v>34.958427999999998</c:v>
                </c:pt>
                <c:pt idx="2905">
                  <c:v>34.958655</c:v>
                </c:pt>
                <c:pt idx="2906">
                  <c:v>34.958767000000002</c:v>
                </c:pt>
                <c:pt idx="2907">
                  <c:v>34.958872999999997</c:v>
                </c:pt>
                <c:pt idx="2908">
                  <c:v>34.958872999999997</c:v>
                </c:pt>
                <c:pt idx="2909">
                  <c:v>34.958973</c:v>
                </c:pt>
                <c:pt idx="2910">
                  <c:v>34.959153000000001</c:v>
                </c:pt>
                <c:pt idx="2911">
                  <c:v>34.959252999999997</c:v>
                </c:pt>
                <c:pt idx="2912">
                  <c:v>34.959336999999998</c:v>
                </c:pt>
                <c:pt idx="2913">
                  <c:v>34.959336999999998</c:v>
                </c:pt>
                <c:pt idx="2914">
                  <c:v>34.959432</c:v>
                </c:pt>
                <c:pt idx="2915">
                  <c:v>34.959605000000003</c:v>
                </c:pt>
                <c:pt idx="2916">
                  <c:v>34.959682999999998</c:v>
                </c:pt>
                <c:pt idx="2917">
                  <c:v>34.959775</c:v>
                </c:pt>
                <c:pt idx="2918">
                  <c:v>34.959775</c:v>
                </c:pt>
                <c:pt idx="2919">
                  <c:v>34.959857</c:v>
                </c:pt>
                <c:pt idx="2920">
                  <c:v>34.959980000000002</c:v>
                </c:pt>
                <c:pt idx="2921">
                  <c:v>34.960033000000003</c:v>
                </c:pt>
                <c:pt idx="2922">
                  <c:v>34.960087000000001</c:v>
                </c:pt>
                <c:pt idx="2923">
                  <c:v>34.960087000000001</c:v>
                </c:pt>
                <c:pt idx="2924">
                  <c:v>34.960127</c:v>
                </c:pt>
                <c:pt idx="2925">
                  <c:v>34.960233000000002</c:v>
                </c:pt>
                <c:pt idx="2926">
                  <c:v>34.960292000000003</c:v>
                </c:pt>
                <c:pt idx="2927">
                  <c:v>34.960323000000002</c:v>
                </c:pt>
                <c:pt idx="2928">
                  <c:v>34.960323000000002</c:v>
                </c:pt>
                <c:pt idx="2929">
                  <c:v>34.960372999999997</c:v>
                </c:pt>
                <c:pt idx="2930">
                  <c:v>34.960445</c:v>
                </c:pt>
                <c:pt idx="2931">
                  <c:v>34.960478000000002</c:v>
                </c:pt>
                <c:pt idx="2932">
                  <c:v>34.960512000000001</c:v>
                </c:pt>
                <c:pt idx="2933">
                  <c:v>34.960512000000001</c:v>
                </c:pt>
                <c:pt idx="2934">
                  <c:v>34.960538</c:v>
                </c:pt>
                <c:pt idx="2935">
                  <c:v>34.960597</c:v>
                </c:pt>
                <c:pt idx="2936">
                  <c:v>34.960622000000001</c:v>
                </c:pt>
                <c:pt idx="2937">
                  <c:v>34.960645</c:v>
                </c:pt>
                <c:pt idx="2938">
                  <c:v>34.960645</c:v>
                </c:pt>
                <c:pt idx="2939">
                  <c:v>34.96067</c:v>
                </c:pt>
                <c:pt idx="2940">
                  <c:v>34.960717000000002</c:v>
                </c:pt>
                <c:pt idx="2941">
                  <c:v>34.960737000000002</c:v>
                </c:pt>
                <c:pt idx="2942">
                  <c:v>34.960752999999997</c:v>
                </c:pt>
                <c:pt idx="2943">
                  <c:v>34.960752999999997</c:v>
                </c:pt>
                <c:pt idx="2944">
                  <c:v>34.960774999999998</c:v>
                </c:pt>
                <c:pt idx="2945">
                  <c:v>34.960802999999999</c:v>
                </c:pt>
                <c:pt idx="2946">
                  <c:v>34.960813000000002</c:v>
                </c:pt>
                <c:pt idx="2947">
                  <c:v>34.960819999999998</c:v>
                </c:pt>
                <c:pt idx="2948">
                  <c:v>34.960819999999998</c:v>
                </c:pt>
                <c:pt idx="2949">
                  <c:v>34.960822999999998</c:v>
                </c:pt>
                <c:pt idx="2950">
                  <c:v>34.960827000000002</c:v>
                </c:pt>
                <c:pt idx="2951">
                  <c:v>34.960827999999999</c:v>
                </c:pt>
                <c:pt idx="2952">
                  <c:v>34.960830000000001</c:v>
                </c:pt>
                <c:pt idx="2953">
                  <c:v>34.960830000000001</c:v>
                </c:pt>
                <c:pt idx="2954">
                  <c:v>34.960830000000001</c:v>
                </c:pt>
                <c:pt idx="2955">
                  <c:v>34.960830000000001</c:v>
                </c:pt>
                <c:pt idx="2956">
                  <c:v>34.960830000000001</c:v>
                </c:pt>
                <c:pt idx="2957">
                  <c:v>34.960830000000001</c:v>
                </c:pt>
                <c:pt idx="2958">
                  <c:v>34.960830000000001</c:v>
                </c:pt>
                <c:pt idx="2959">
                  <c:v>34.960832000000003</c:v>
                </c:pt>
                <c:pt idx="2960">
                  <c:v>34.960832000000003</c:v>
                </c:pt>
                <c:pt idx="2961">
                  <c:v>34.960832000000003</c:v>
                </c:pt>
                <c:pt idx="2962">
                  <c:v>34.960832000000003</c:v>
                </c:pt>
                <c:pt idx="2963">
                  <c:v>34.960832000000003</c:v>
                </c:pt>
                <c:pt idx="2964">
                  <c:v>34.960833000000001</c:v>
                </c:pt>
                <c:pt idx="2965">
                  <c:v>34.960835000000003</c:v>
                </c:pt>
                <c:pt idx="2966">
                  <c:v>34.960833000000001</c:v>
                </c:pt>
                <c:pt idx="2967">
                  <c:v>34.960833000000001</c:v>
                </c:pt>
                <c:pt idx="2968">
                  <c:v>34.960833000000001</c:v>
                </c:pt>
                <c:pt idx="2969">
                  <c:v>34.960835000000003</c:v>
                </c:pt>
                <c:pt idx="2970">
                  <c:v>34.960836999999998</c:v>
                </c:pt>
                <c:pt idx="2971">
                  <c:v>34.960836999999998</c:v>
                </c:pt>
                <c:pt idx="2972">
                  <c:v>34.960836999999998</c:v>
                </c:pt>
                <c:pt idx="2973">
                  <c:v>34.960836999999998</c:v>
                </c:pt>
                <c:pt idx="2974">
                  <c:v>34.960838000000003</c:v>
                </c:pt>
                <c:pt idx="2975">
                  <c:v>34.960836999999998</c:v>
                </c:pt>
                <c:pt idx="2976">
                  <c:v>34.960836999999998</c:v>
                </c:pt>
                <c:pt idx="2977">
                  <c:v>34.960838000000003</c:v>
                </c:pt>
                <c:pt idx="2978">
                  <c:v>34.960838000000003</c:v>
                </c:pt>
                <c:pt idx="2979">
                  <c:v>34.960838000000003</c:v>
                </c:pt>
                <c:pt idx="2980">
                  <c:v>34.960836999999998</c:v>
                </c:pt>
                <c:pt idx="2981">
                  <c:v>34.960836999999998</c:v>
                </c:pt>
                <c:pt idx="2982">
                  <c:v>34.960838000000003</c:v>
                </c:pt>
                <c:pt idx="2983">
                  <c:v>34.960838000000003</c:v>
                </c:pt>
                <c:pt idx="2984">
                  <c:v>34.960838000000003</c:v>
                </c:pt>
                <c:pt idx="2985">
                  <c:v>34.960838000000003</c:v>
                </c:pt>
                <c:pt idx="2986">
                  <c:v>34.960838000000003</c:v>
                </c:pt>
                <c:pt idx="2987">
                  <c:v>34.960838000000003</c:v>
                </c:pt>
                <c:pt idx="2988">
                  <c:v>34.960838000000003</c:v>
                </c:pt>
                <c:pt idx="2989">
                  <c:v>34.960838000000003</c:v>
                </c:pt>
                <c:pt idx="2990">
                  <c:v>34.960838000000003</c:v>
                </c:pt>
                <c:pt idx="2991">
                  <c:v>34.960838000000003</c:v>
                </c:pt>
                <c:pt idx="2992">
                  <c:v>34.960838000000003</c:v>
                </c:pt>
                <c:pt idx="2993">
                  <c:v>34.960838000000003</c:v>
                </c:pt>
                <c:pt idx="2994">
                  <c:v>34.960838000000003</c:v>
                </c:pt>
                <c:pt idx="2995">
                  <c:v>34.960839999999997</c:v>
                </c:pt>
                <c:pt idx="2996">
                  <c:v>34.960842999999997</c:v>
                </c:pt>
                <c:pt idx="2997">
                  <c:v>34.960847999999999</c:v>
                </c:pt>
                <c:pt idx="2998">
                  <c:v>34.960847999999999</c:v>
                </c:pt>
                <c:pt idx="2999">
                  <c:v>34.960856999999997</c:v>
                </c:pt>
                <c:pt idx="3000">
                  <c:v>34.960872999999999</c:v>
                </c:pt>
                <c:pt idx="3001">
                  <c:v>34.960887999999997</c:v>
                </c:pt>
                <c:pt idx="3002">
                  <c:v>34.960904999999997</c:v>
                </c:pt>
                <c:pt idx="3003">
                  <c:v>34.960904999999997</c:v>
                </c:pt>
                <c:pt idx="3004">
                  <c:v>34.960925000000003</c:v>
                </c:pt>
                <c:pt idx="3005">
                  <c:v>34.960977999999997</c:v>
                </c:pt>
                <c:pt idx="3006">
                  <c:v>34.961015000000003</c:v>
                </c:pt>
                <c:pt idx="3007">
                  <c:v>34.961052000000002</c:v>
                </c:pt>
                <c:pt idx="3008">
                  <c:v>34.961052000000002</c:v>
                </c:pt>
                <c:pt idx="3009">
                  <c:v>34.961095</c:v>
                </c:pt>
                <c:pt idx="3010">
                  <c:v>34.961193000000002</c:v>
                </c:pt>
                <c:pt idx="3011">
                  <c:v>34.961243000000003</c:v>
                </c:pt>
                <c:pt idx="3012">
                  <c:v>34.961288000000003</c:v>
                </c:pt>
                <c:pt idx="3013">
                  <c:v>34.961288000000003</c:v>
                </c:pt>
                <c:pt idx="3014">
                  <c:v>34.961365000000001</c:v>
                </c:pt>
                <c:pt idx="3015">
                  <c:v>34.961509999999997</c:v>
                </c:pt>
                <c:pt idx="3016">
                  <c:v>34.961573000000001</c:v>
                </c:pt>
                <c:pt idx="3017">
                  <c:v>34.961638000000001</c:v>
                </c:pt>
                <c:pt idx="3018">
                  <c:v>34.961638000000001</c:v>
                </c:pt>
                <c:pt idx="3019">
                  <c:v>34.961705000000002</c:v>
                </c:pt>
                <c:pt idx="3020">
                  <c:v>34.961827</c:v>
                </c:pt>
                <c:pt idx="3021">
                  <c:v>34.9619</c:v>
                </c:pt>
                <c:pt idx="3022">
                  <c:v>34.961976999999997</c:v>
                </c:pt>
                <c:pt idx="3023">
                  <c:v>34.961976999999997</c:v>
                </c:pt>
                <c:pt idx="3024">
                  <c:v>34.962052</c:v>
                </c:pt>
                <c:pt idx="3025">
                  <c:v>34.962204999999997</c:v>
                </c:pt>
                <c:pt idx="3026">
                  <c:v>34.962282999999999</c:v>
                </c:pt>
                <c:pt idx="3027">
                  <c:v>34.962364999999998</c:v>
                </c:pt>
                <c:pt idx="3028">
                  <c:v>34.962364999999998</c:v>
                </c:pt>
                <c:pt idx="3029">
                  <c:v>34.962449999999997</c:v>
                </c:pt>
                <c:pt idx="3030">
                  <c:v>34.962617000000002</c:v>
                </c:pt>
                <c:pt idx="3031">
                  <c:v>34.962698000000003</c:v>
                </c:pt>
                <c:pt idx="3032">
                  <c:v>34.962784999999997</c:v>
                </c:pt>
                <c:pt idx="3033">
                  <c:v>34.962784999999997</c:v>
                </c:pt>
                <c:pt idx="3034">
                  <c:v>34.962873000000002</c:v>
                </c:pt>
                <c:pt idx="3035">
                  <c:v>34.963045000000001</c:v>
                </c:pt>
                <c:pt idx="3036">
                  <c:v>34.963140000000003</c:v>
                </c:pt>
                <c:pt idx="3037">
                  <c:v>34.963287000000001</c:v>
                </c:pt>
                <c:pt idx="3038">
                  <c:v>34.963287000000001</c:v>
                </c:pt>
                <c:pt idx="3039">
                  <c:v>34.963368000000003</c:v>
                </c:pt>
                <c:pt idx="3040">
                  <c:v>34.963512999999999</c:v>
                </c:pt>
                <c:pt idx="3041">
                  <c:v>34.963613000000002</c:v>
                </c:pt>
                <c:pt idx="3042">
                  <c:v>34.963712999999998</c:v>
                </c:pt>
                <c:pt idx="3043">
                  <c:v>34.963712999999998</c:v>
                </c:pt>
                <c:pt idx="3044">
                  <c:v>34.963816999999999</c:v>
                </c:pt>
                <c:pt idx="3045">
                  <c:v>34.964024999999999</c:v>
                </c:pt>
                <c:pt idx="3046">
                  <c:v>34.964132999999997</c:v>
                </c:pt>
                <c:pt idx="3047">
                  <c:v>34.964260000000003</c:v>
                </c:pt>
                <c:pt idx="3048">
                  <c:v>34.964260000000003</c:v>
                </c:pt>
                <c:pt idx="3049">
                  <c:v>34.964365000000001</c:v>
                </c:pt>
                <c:pt idx="3050">
                  <c:v>34.964573000000001</c:v>
                </c:pt>
                <c:pt idx="3051">
                  <c:v>34.964677999999999</c:v>
                </c:pt>
                <c:pt idx="3052">
                  <c:v>34.964793</c:v>
                </c:pt>
                <c:pt idx="3053">
                  <c:v>34.964793</c:v>
                </c:pt>
                <c:pt idx="3054">
                  <c:v>34.964903</c:v>
                </c:pt>
                <c:pt idx="3055">
                  <c:v>34.965139999999998</c:v>
                </c:pt>
                <c:pt idx="3056">
                  <c:v>34.965257000000001</c:v>
                </c:pt>
                <c:pt idx="3057">
                  <c:v>34.965375000000002</c:v>
                </c:pt>
                <c:pt idx="3058">
                  <c:v>34.965375000000002</c:v>
                </c:pt>
                <c:pt idx="3059">
                  <c:v>34.965496999999999</c:v>
                </c:pt>
                <c:pt idx="3060">
                  <c:v>34.965736999999997</c:v>
                </c:pt>
                <c:pt idx="3061">
                  <c:v>34.965859999999999</c:v>
                </c:pt>
                <c:pt idx="3062">
                  <c:v>34.965983000000001</c:v>
                </c:pt>
                <c:pt idx="3063">
                  <c:v>34.965983000000001</c:v>
                </c:pt>
                <c:pt idx="3064">
                  <c:v>34.966107999999998</c:v>
                </c:pt>
                <c:pt idx="3065">
                  <c:v>34.966352999999998</c:v>
                </c:pt>
                <c:pt idx="3066">
                  <c:v>34.966470000000001</c:v>
                </c:pt>
                <c:pt idx="3067">
                  <c:v>34.966572999999997</c:v>
                </c:pt>
                <c:pt idx="3068">
                  <c:v>34.966572999999997</c:v>
                </c:pt>
                <c:pt idx="3069">
                  <c:v>34.966572999999997</c:v>
                </c:pt>
                <c:pt idx="3070">
                  <c:v>34.966937999999999</c:v>
                </c:pt>
                <c:pt idx="3071">
                  <c:v>34.967061999999999</c:v>
                </c:pt>
                <c:pt idx="3072">
                  <c:v>34.967188</c:v>
                </c:pt>
                <c:pt idx="3073">
                  <c:v>34.967188</c:v>
                </c:pt>
                <c:pt idx="3074">
                  <c:v>34.967188</c:v>
                </c:pt>
                <c:pt idx="3075">
                  <c:v>34.967559999999999</c:v>
                </c:pt>
                <c:pt idx="3076">
                  <c:v>34.967686999999998</c:v>
                </c:pt>
                <c:pt idx="3077">
                  <c:v>34.967815000000002</c:v>
                </c:pt>
                <c:pt idx="3078">
                  <c:v>34.967815000000002</c:v>
                </c:pt>
                <c:pt idx="3079">
                  <c:v>34.967942000000001</c:v>
                </c:pt>
                <c:pt idx="3080">
                  <c:v>34.968183000000003</c:v>
                </c:pt>
                <c:pt idx="3081">
                  <c:v>34.968297</c:v>
                </c:pt>
                <c:pt idx="3082">
                  <c:v>34.968423000000001</c:v>
                </c:pt>
                <c:pt idx="3083">
                  <c:v>34.968423000000001</c:v>
                </c:pt>
                <c:pt idx="3084">
                  <c:v>34.968552000000003</c:v>
                </c:pt>
                <c:pt idx="3085">
                  <c:v>34.968808000000003</c:v>
                </c:pt>
                <c:pt idx="3086">
                  <c:v>34.968943000000003</c:v>
                </c:pt>
                <c:pt idx="3087">
                  <c:v>34.969073000000002</c:v>
                </c:pt>
                <c:pt idx="3088">
                  <c:v>34.969073000000002</c:v>
                </c:pt>
                <c:pt idx="3089">
                  <c:v>34.969197999999999</c:v>
                </c:pt>
                <c:pt idx="3090">
                  <c:v>34.969465</c:v>
                </c:pt>
                <c:pt idx="3091">
                  <c:v>34.969591999999999</c:v>
                </c:pt>
                <c:pt idx="3092">
                  <c:v>34.969723000000002</c:v>
                </c:pt>
                <c:pt idx="3093">
                  <c:v>34.969723000000002</c:v>
                </c:pt>
                <c:pt idx="3094">
                  <c:v>34.969861999999999</c:v>
                </c:pt>
                <c:pt idx="3095">
                  <c:v>34.970098</c:v>
                </c:pt>
                <c:pt idx="3096">
                  <c:v>34.970224999999999</c:v>
                </c:pt>
                <c:pt idx="3097">
                  <c:v>34.970343</c:v>
                </c:pt>
                <c:pt idx="3098">
                  <c:v>34.970343</c:v>
                </c:pt>
                <c:pt idx="3099">
                  <c:v>34.970503000000001</c:v>
                </c:pt>
                <c:pt idx="3100">
                  <c:v>34.970733000000003</c:v>
                </c:pt>
                <c:pt idx="3101">
                  <c:v>34.970852999999998</c:v>
                </c:pt>
                <c:pt idx="3102">
                  <c:v>34.970973000000001</c:v>
                </c:pt>
                <c:pt idx="3103">
                  <c:v>34.970973000000001</c:v>
                </c:pt>
                <c:pt idx="3104">
                  <c:v>34.971097</c:v>
                </c:pt>
                <c:pt idx="3105">
                  <c:v>34.971362999999997</c:v>
                </c:pt>
                <c:pt idx="3106">
                  <c:v>34.971493000000002</c:v>
                </c:pt>
                <c:pt idx="3107">
                  <c:v>34.971622000000004</c:v>
                </c:pt>
                <c:pt idx="3108">
                  <c:v>34.971622000000004</c:v>
                </c:pt>
                <c:pt idx="3109">
                  <c:v>34.971769999999999</c:v>
                </c:pt>
                <c:pt idx="3110">
                  <c:v>34.971997999999999</c:v>
                </c:pt>
                <c:pt idx="3111">
                  <c:v>34.972124999999998</c:v>
                </c:pt>
                <c:pt idx="3112">
                  <c:v>34.972254999999997</c:v>
                </c:pt>
                <c:pt idx="3113">
                  <c:v>34.972254999999997</c:v>
                </c:pt>
                <c:pt idx="3114">
                  <c:v>34.972377999999999</c:v>
                </c:pt>
                <c:pt idx="3115">
                  <c:v>34.972633000000002</c:v>
                </c:pt>
                <c:pt idx="3116">
                  <c:v>34.972752999999997</c:v>
                </c:pt>
                <c:pt idx="3117">
                  <c:v>34.972867000000001</c:v>
                </c:pt>
                <c:pt idx="3118">
                  <c:v>34.972867000000001</c:v>
                </c:pt>
                <c:pt idx="3119">
                  <c:v>34.972982999999999</c:v>
                </c:pt>
                <c:pt idx="3120">
                  <c:v>34.973244999999999</c:v>
                </c:pt>
                <c:pt idx="3121">
                  <c:v>34.973376999999999</c:v>
                </c:pt>
                <c:pt idx="3122">
                  <c:v>34.973506999999998</c:v>
                </c:pt>
                <c:pt idx="3123">
                  <c:v>34.973506999999998</c:v>
                </c:pt>
                <c:pt idx="3124">
                  <c:v>34.973647</c:v>
                </c:pt>
                <c:pt idx="3125">
                  <c:v>34.973906999999997</c:v>
                </c:pt>
                <c:pt idx="3126">
                  <c:v>34.974023000000003</c:v>
                </c:pt>
                <c:pt idx="3127">
                  <c:v>34.974148</c:v>
                </c:pt>
                <c:pt idx="3128">
                  <c:v>34.974148</c:v>
                </c:pt>
                <c:pt idx="3129">
                  <c:v>34.974274999999999</c:v>
                </c:pt>
                <c:pt idx="3130">
                  <c:v>34.974533000000001</c:v>
                </c:pt>
                <c:pt idx="3131">
                  <c:v>34.974662000000002</c:v>
                </c:pt>
                <c:pt idx="3132">
                  <c:v>34.974786999999999</c:v>
                </c:pt>
                <c:pt idx="3133">
                  <c:v>34.974786999999999</c:v>
                </c:pt>
                <c:pt idx="3134">
                  <c:v>34.974905</c:v>
                </c:pt>
                <c:pt idx="3135">
                  <c:v>34.975158</c:v>
                </c:pt>
                <c:pt idx="3136">
                  <c:v>34.975295000000003</c:v>
                </c:pt>
                <c:pt idx="3137">
                  <c:v>34.97542</c:v>
                </c:pt>
                <c:pt idx="3138">
                  <c:v>34.97542</c:v>
                </c:pt>
                <c:pt idx="3139">
                  <c:v>34.975544999999997</c:v>
                </c:pt>
                <c:pt idx="3140">
                  <c:v>34.975797</c:v>
                </c:pt>
                <c:pt idx="3141">
                  <c:v>34.975924999999997</c:v>
                </c:pt>
                <c:pt idx="3142">
                  <c:v>34.976056999999997</c:v>
                </c:pt>
                <c:pt idx="3143">
                  <c:v>34.976056999999997</c:v>
                </c:pt>
                <c:pt idx="3144">
                  <c:v>34.976185000000001</c:v>
                </c:pt>
                <c:pt idx="3145">
                  <c:v>34.976427999999999</c:v>
                </c:pt>
                <c:pt idx="3146">
                  <c:v>34.976542999999999</c:v>
                </c:pt>
                <c:pt idx="3147">
                  <c:v>34.976667999999997</c:v>
                </c:pt>
                <c:pt idx="3148">
                  <c:v>34.976667999999997</c:v>
                </c:pt>
                <c:pt idx="3149">
                  <c:v>34.976802999999997</c:v>
                </c:pt>
                <c:pt idx="3150">
                  <c:v>34.977069999999998</c:v>
                </c:pt>
                <c:pt idx="3151">
                  <c:v>34.977196999999997</c:v>
                </c:pt>
                <c:pt idx="3152">
                  <c:v>34.977319999999999</c:v>
                </c:pt>
                <c:pt idx="3153">
                  <c:v>34.977319999999999</c:v>
                </c:pt>
                <c:pt idx="3154">
                  <c:v>34.977443000000001</c:v>
                </c:pt>
                <c:pt idx="3155">
                  <c:v>34.977690000000003</c:v>
                </c:pt>
                <c:pt idx="3156">
                  <c:v>34.977822000000003</c:v>
                </c:pt>
                <c:pt idx="3157">
                  <c:v>34.977936999999997</c:v>
                </c:pt>
                <c:pt idx="3158">
                  <c:v>34.977936999999997</c:v>
                </c:pt>
                <c:pt idx="3159">
                  <c:v>34.978079999999999</c:v>
                </c:pt>
                <c:pt idx="3160">
                  <c:v>34.978332999999999</c:v>
                </c:pt>
                <c:pt idx="3161">
                  <c:v>34.978456999999999</c:v>
                </c:pt>
                <c:pt idx="3162">
                  <c:v>34.978586999999997</c:v>
                </c:pt>
                <c:pt idx="3163">
                  <c:v>34.978586999999997</c:v>
                </c:pt>
                <c:pt idx="3164">
                  <c:v>34.978715000000001</c:v>
                </c:pt>
                <c:pt idx="3165">
                  <c:v>34.978969999999997</c:v>
                </c:pt>
                <c:pt idx="3166">
                  <c:v>34.979095000000001</c:v>
                </c:pt>
                <c:pt idx="3167">
                  <c:v>34.979225</c:v>
                </c:pt>
                <c:pt idx="3168">
                  <c:v>34.979225</c:v>
                </c:pt>
                <c:pt idx="3169">
                  <c:v>34.979354999999998</c:v>
                </c:pt>
                <c:pt idx="3170">
                  <c:v>34.979595000000003</c:v>
                </c:pt>
                <c:pt idx="3171">
                  <c:v>34.979717000000001</c:v>
                </c:pt>
                <c:pt idx="3172">
                  <c:v>34.979846999999999</c:v>
                </c:pt>
                <c:pt idx="3173">
                  <c:v>34.979846999999999</c:v>
                </c:pt>
                <c:pt idx="3174">
                  <c:v>34.979968</c:v>
                </c:pt>
                <c:pt idx="3175">
                  <c:v>34.980224999999997</c:v>
                </c:pt>
                <c:pt idx="3176">
                  <c:v>34.980350000000001</c:v>
                </c:pt>
                <c:pt idx="3177">
                  <c:v>34.980477</c:v>
                </c:pt>
                <c:pt idx="3178">
                  <c:v>34.980477</c:v>
                </c:pt>
                <c:pt idx="3179">
                  <c:v>34.980598000000001</c:v>
                </c:pt>
                <c:pt idx="3180">
                  <c:v>34.980846999999997</c:v>
                </c:pt>
                <c:pt idx="3181">
                  <c:v>34.980967999999997</c:v>
                </c:pt>
                <c:pt idx="3182">
                  <c:v>34.981087000000002</c:v>
                </c:pt>
                <c:pt idx="3183">
                  <c:v>34.981087000000002</c:v>
                </c:pt>
                <c:pt idx="3184">
                  <c:v>34.981212999999997</c:v>
                </c:pt>
                <c:pt idx="3185">
                  <c:v>34.981473000000001</c:v>
                </c:pt>
                <c:pt idx="3186">
                  <c:v>34.981603</c:v>
                </c:pt>
                <c:pt idx="3187">
                  <c:v>34.981732000000001</c:v>
                </c:pt>
                <c:pt idx="3188">
                  <c:v>34.981732000000001</c:v>
                </c:pt>
                <c:pt idx="3189">
                  <c:v>34.981856999999998</c:v>
                </c:pt>
                <c:pt idx="3190">
                  <c:v>34.982112999999998</c:v>
                </c:pt>
                <c:pt idx="3191">
                  <c:v>34.982242999999997</c:v>
                </c:pt>
                <c:pt idx="3192">
                  <c:v>34.982368000000001</c:v>
                </c:pt>
                <c:pt idx="3193">
                  <c:v>34.982368000000001</c:v>
                </c:pt>
                <c:pt idx="3194">
                  <c:v>34.982492999999998</c:v>
                </c:pt>
                <c:pt idx="3195">
                  <c:v>34.982762000000001</c:v>
                </c:pt>
                <c:pt idx="3196">
                  <c:v>34.982886999999998</c:v>
                </c:pt>
                <c:pt idx="3197">
                  <c:v>34.982998000000002</c:v>
                </c:pt>
                <c:pt idx="3198">
                  <c:v>34.982998000000002</c:v>
                </c:pt>
                <c:pt idx="3199">
                  <c:v>34.983122999999999</c:v>
                </c:pt>
                <c:pt idx="3200">
                  <c:v>34.983359999999998</c:v>
                </c:pt>
                <c:pt idx="3201">
                  <c:v>34.983482000000002</c:v>
                </c:pt>
                <c:pt idx="3202">
                  <c:v>34.983603000000002</c:v>
                </c:pt>
                <c:pt idx="3203">
                  <c:v>34.983603000000002</c:v>
                </c:pt>
                <c:pt idx="3204">
                  <c:v>34.983747999999999</c:v>
                </c:pt>
                <c:pt idx="3205">
                  <c:v>34.984001999999997</c:v>
                </c:pt>
                <c:pt idx="3206">
                  <c:v>34.984127999999998</c:v>
                </c:pt>
                <c:pt idx="3207">
                  <c:v>34.984253000000002</c:v>
                </c:pt>
                <c:pt idx="3208">
                  <c:v>34.984253000000002</c:v>
                </c:pt>
                <c:pt idx="3209">
                  <c:v>34.984378</c:v>
                </c:pt>
                <c:pt idx="3210">
                  <c:v>34.984628000000001</c:v>
                </c:pt>
                <c:pt idx="3211">
                  <c:v>34.984757000000002</c:v>
                </c:pt>
                <c:pt idx="3212">
                  <c:v>34.984884999999998</c:v>
                </c:pt>
                <c:pt idx="3213">
                  <c:v>34.984884999999998</c:v>
                </c:pt>
                <c:pt idx="3214">
                  <c:v>34.985013000000002</c:v>
                </c:pt>
                <c:pt idx="3215">
                  <c:v>34.98527</c:v>
                </c:pt>
                <c:pt idx="3216">
                  <c:v>34.985394999999997</c:v>
                </c:pt>
                <c:pt idx="3217">
                  <c:v>34.985526999999998</c:v>
                </c:pt>
                <c:pt idx="3218">
                  <c:v>34.985526999999998</c:v>
                </c:pt>
                <c:pt idx="3219">
                  <c:v>34.985652000000002</c:v>
                </c:pt>
                <c:pt idx="3220">
                  <c:v>34.985909999999997</c:v>
                </c:pt>
                <c:pt idx="3221">
                  <c:v>34.986037000000003</c:v>
                </c:pt>
                <c:pt idx="3222">
                  <c:v>34.986158000000003</c:v>
                </c:pt>
                <c:pt idx="3223">
                  <c:v>34.986158000000003</c:v>
                </c:pt>
                <c:pt idx="3224">
                  <c:v>34.986274999999999</c:v>
                </c:pt>
                <c:pt idx="3225">
                  <c:v>34.986538000000003</c:v>
                </c:pt>
                <c:pt idx="3226">
                  <c:v>34.986673000000003</c:v>
                </c:pt>
                <c:pt idx="3227">
                  <c:v>34.986801999999997</c:v>
                </c:pt>
                <c:pt idx="3228">
                  <c:v>34.986801999999997</c:v>
                </c:pt>
                <c:pt idx="3229">
                  <c:v>34.986927999999999</c:v>
                </c:pt>
                <c:pt idx="3230">
                  <c:v>34.987177000000003</c:v>
                </c:pt>
                <c:pt idx="3231">
                  <c:v>34.987312000000003</c:v>
                </c:pt>
                <c:pt idx="3232">
                  <c:v>34.987439999999999</c:v>
                </c:pt>
                <c:pt idx="3233">
                  <c:v>34.987439999999999</c:v>
                </c:pt>
                <c:pt idx="3234">
                  <c:v>34.987558</c:v>
                </c:pt>
                <c:pt idx="3235">
                  <c:v>34.9878</c:v>
                </c:pt>
                <c:pt idx="3236">
                  <c:v>34.987923000000002</c:v>
                </c:pt>
                <c:pt idx="3237">
                  <c:v>34.988030000000002</c:v>
                </c:pt>
                <c:pt idx="3238">
                  <c:v>34.988030000000002</c:v>
                </c:pt>
                <c:pt idx="3239">
                  <c:v>34.988149999999997</c:v>
                </c:pt>
                <c:pt idx="3240">
                  <c:v>34.988394999999997</c:v>
                </c:pt>
                <c:pt idx="3241">
                  <c:v>34.988517999999999</c:v>
                </c:pt>
                <c:pt idx="3242">
                  <c:v>34.988636999999997</c:v>
                </c:pt>
                <c:pt idx="3243">
                  <c:v>34.988636999999997</c:v>
                </c:pt>
                <c:pt idx="3244">
                  <c:v>34.988754999999998</c:v>
                </c:pt>
                <c:pt idx="3245">
                  <c:v>34.988999999999997</c:v>
                </c:pt>
                <c:pt idx="3246">
                  <c:v>34.989109999999997</c:v>
                </c:pt>
                <c:pt idx="3247">
                  <c:v>34.989212999999999</c:v>
                </c:pt>
                <c:pt idx="3248">
                  <c:v>34.989212999999999</c:v>
                </c:pt>
                <c:pt idx="3249">
                  <c:v>34.989325000000001</c:v>
                </c:pt>
                <c:pt idx="3250">
                  <c:v>34.989542999999998</c:v>
                </c:pt>
                <c:pt idx="3251">
                  <c:v>34.989645000000003</c:v>
                </c:pt>
                <c:pt idx="3252">
                  <c:v>34.989756999999997</c:v>
                </c:pt>
                <c:pt idx="3253">
                  <c:v>34.989756999999997</c:v>
                </c:pt>
                <c:pt idx="3254">
                  <c:v>34.989848000000002</c:v>
                </c:pt>
                <c:pt idx="3255">
                  <c:v>34.990015</c:v>
                </c:pt>
                <c:pt idx="3256">
                  <c:v>34.990094999999997</c:v>
                </c:pt>
                <c:pt idx="3257">
                  <c:v>34.990172999999999</c:v>
                </c:pt>
                <c:pt idx="3258">
                  <c:v>34.990172999999999</c:v>
                </c:pt>
                <c:pt idx="3259">
                  <c:v>34.990251999999998</c:v>
                </c:pt>
                <c:pt idx="3260">
                  <c:v>34.990403000000001</c:v>
                </c:pt>
                <c:pt idx="3261">
                  <c:v>34.990470000000002</c:v>
                </c:pt>
                <c:pt idx="3262">
                  <c:v>34.990518000000002</c:v>
                </c:pt>
                <c:pt idx="3263">
                  <c:v>34.990518000000002</c:v>
                </c:pt>
                <c:pt idx="3264">
                  <c:v>34.990575</c:v>
                </c:pt>
                <c:pt idx="3265">
                  <c:v>34.990698000000002</c:v>
                </c:pt>
                <c:pt idx="3266">
                  <c:v>34.990749999999998</c:v>
                </c:pt>
                <c:pt idx="3267">
                  <c:v>34.990797000000001</c:v>
                </c:pt>
                <c:pt idx="3268">
                  <c:v>34.990797000000001</c:v>
                </c:pt>
                <c:pt idx="3269">
                  <c:v>34.990853000000001</c:v>
                </c:pt>
                <c:pt idx="3270">
                  <c:v>34.990949999999998</c:v>
                </c:pt>
                <c:pt idx="3271">
                  <c:v>34.990974999999999</c:v>
                </c:pt>
                <c:pt idx="3272">
                  <c:v>34.990988000000002</c:v>
                </c:pt>
                <c:pt idx="3273">
                  <c:v>34.990988000000002</c:v>
                </c:pt>
                <c:pt idx="3274">
                  <c:v>34.991</c:v>
                </c:pt>
                <c:pt idx="3275">
                  <c:v>34.991011999999998</c:v>
                </c:pt>
                <c:pt idx="3276">
                  <c:v>34.991010000000003</c:v>
                </c:pt>
                <c:pt idx="3277">
                  <c:v>34.991008000000001</c:v>
                </c:pt>
                <c:pt idx="3278">
                  <c:v>34.991008000000001</c:v>
                </c:pt>
                <c:pt idx="3279">
                  <c:v>34.991002999999999</c:v>
                </c:pt>
                <c:pt idx="3280">
                  <c:v>34.991</c:v>
                </c:pt>
                <c:pt idx="3281">
                  <c:v>34.991019999999999</c:v>
                </c:pt>
                <c:pt idx="3282">
                  <c:v>34.991047000000002</c:v>
                </c:pt>
                <c:pt idx="3283">
                  <c:v>34.991047000000002</c:v>
                </c:pt>
                <c:pt idx="3284">
                  <c:v>34.991034999999997</c:v>
                </c:pt>
                <c:pt idx="3285">
                  <c:v>34.991061999999999</c:v>
                </c:pt>
                <c:pt idx="3286">
                  <c:v>34.991073</c:v>
                </c:pt>
                <c:pt idx="3287">
                  <c:v>34.991078000000002</c:v>
                </c:pt>
                <c:pt idx="3288">
                  <c:v>34.991078000000002</c:v>
                </c:pt>
                <c:pt idx="3289">
                  <c:v>34.991087</c:v>
                </c:pt>
                <c:pt idx="3290">
                  <c:v>34.991098000000001</c:v>
                </c:pt>
                <c:pt idx="3291">
                  <c:v>34.991112000000001</c:v>
                </c:pt>
                <c:pt idx="3292">
                  <c:v>34.991118</c:v>
                </c:pt>
                <c:pt idx="3293">
                  <c:v>34.991118</c:v>
                </c:pt>
                <c:pt idx="3294">
                  <c:v>34.991121999999997</c:v>
                </c:pt>
                <c:pt idx="3295">
                  <c:v>34.991126999999999</c:v>
                </c:pt>
                <c:pt idx="3296">
                  <c:v>34.991124999999997</c:v>
                </c:pt>
                <c:pt idx="3297">
                  <c:v>34.991121999999997</c:v>
                </c:pt>
                <c:pt idx="3298">
                  <c:v>34.991121999999997</c:v>
                </c:pt>
                <c:pt idx="3299">
                  <c:v>34.991124999999997</c:v>
                </c:pt>
                <c:pt idx="3300">
                  <c:v>34.991132</c:v>
                </c:pt>
                <c:pt idx="3301">
                  <c:v>34.991132999999998</c:v>
                </c:pt>
                <c:pt idx="3302">
                  <c:v>34.991132999999998</c:v>
                </c:pt>
                <c:pt idx="3303">
                  <c:v>34.991132999999998</c:v>
                </c:pt>
                <c:pt idx="3304">
                  <c:v>34.991132999999998</c:v>
                </c:pt>
                <c:pt idx="3305">
                  <c:v>34.991135</c:v>
                </c:pt>
                <c:pt idx="3306">
                  <c:v>34.991135</c:v>
                </c:pt>
                <c:pt idx="3307">
                  <c:v>34.991132999999998</c:v>
                </c:pt>
                <c:pt idx="3308">
                  <c:v>34.991132999999998</c:v>
                </c:pt>
                <c:pt idx="3309">
                  <c:v>34.991135</c:v>
                </c:pt>
                <c:pt idx="3310">
                  <c:v>34.991135</c:v>
                </c:pt>
                <c:pt idx="3311">
                  <c:v>34.991135</c:v>
                </c:pt>
                <c:pt idx="3312">
                  <c:v>34.991132999999998</c:v>
                </c:pt>
                <c:pt idx="3313">
                  <c:v>34.991132999999998</c:v>
                </c:pt>
                <c:pt idx="3314">
                  <c:v>34.991132999999998</c:v>
                </c:pt>
                <c:pt idx="3315">
                  <c:v>34.991137000000002</c:v>
                </c:pt>
                <c:pt idx="3316">
                  <c:v>34.991137000000002</c:v>
                </c:pt>
                <c:pt idx="3317">
                  <c:v>34.991137000000002</c:v>
                </c:pt>
                <c:pt idx="3318">
                  <c:v>34.991137000000002</c:v>
                </c:pt>
                <c:pt idx="3319">
                  <c:v>34.991137000000002</c:v>
                </c:pt>
                <c:pt idx="3320">
                  <c:v>34.991137999999999</c:v>
                </c:pt>
                <c:pt idx="3321">
                  <c:v>34.991137999999999</c:v>
                </c:pt>
                <c:pt idx="3322">
                  <c:v>34.991137999999999</c:v>
                </c:pt>
                <c:pt idx="3323">
                  <c:v>34.991137999999999</c:v>
                </c:pt>
                <c:pt idx="3324">
                  <c:v>34.991140000000001</c:v>
                </c:pt>
                <c:pt idx="3325">
                  <c:v>34.991142000000004</c:v>
                </c:pt>
                <c:pt idx="3326">
                  <c:v>34.991142000000004</c:v>
                </c:pt>
                <c:pt idx="3327">
                  <c:v>34.991142000000004</c:v>
                </c:pt>
                <c:pt idx="3328">
                  <c:v>34.991142000000004</c:v>
                </c:pt>
                <c:pt idx="3329">
                  <c:v>34.991140000000001</c:v>
                </c:pt>
                <c:pt idx="3330">
                  <c:v>34.991137999999999</c:v>
                </c:pt>
                <c:pt idx="3331">
                  <c:v>34.991137999999999</c:v>
                </c:pt>
                <c:pt idx="3332">
                  <c:v>34.991135</c:v>
                </c:pt>
                <c:pt idx="3333">
                  <c:v>34.991135</c:v>
                </c:pt>
                <c:pt idx="3334">
                  <c:v>34.991132999999998</c:v>
                </c:pt>
                <c:pt idx="3335">
                  <c:v>34.991132</c:v>
                </c:pt>
                <c:pt idx="3336">
                  <c:v>34.991135</c:v>
                </c:pt>
                <c:pt idx="3337">
                  <c:v>34.991140000000001</c:v>
                </c:pt>
                <c:pt idx="3338">
                  <c:v>34.991140000000001</c:v>
                </c:pt>
                <c:pt idx="3339">
                  <c:v>34.991137999999999</c:v>
                </c:pt>
                <c:pt idx="3340">
                  <c:v>34.991137999999999</c:v>
                </c:pt>
                <c:pt idx="3341">
                  <c:v>34.991137999999999</c:v>
                </c:pt>
                <c:pt idx="3342">
                  <c:v>34.991140000000001</c:v>
                </c:pt>
                <c:pt idx="3343">
                  <c:v>34.991140000000001</c:v>
                </c:pt>
                <c:pt idx="3344">
                  <c:v>34.991142000000004</c:v>
                </c:pt>
                <c:pt idx="3345">
                  <c:v>34.991146999999998</c:v>
                </c:pt>
                <c:pt idx="3346">
                  <c:v>34.991148000000003</c:v>
                </c:pt>
                <c:pt idx="3347">
                  <c:v>34.991148000000003</c:v>
                </c:pt>
                <c:pt idx="3348">
                  <c:v>34.991148000000003</c:v>
                </c:pt>
                <c:pt idx="3349">
                  <c:v>34.991149999999998</c:v>
                </c:pt>
                <c:pt idx="3350">
                  <c:v>34.991157999999999</c:v>
                </c:pt>
                <c:pt idx="3351">
                  <c:v>34.991163</c:v>
                </c:pt>
                <c:pt idx="3352">
                  <c:v>34.991166999999997</c:v>
                </c:pt>
                <c:pt idx="3353">
                  <c:v>34.991166999999997</c:v>
                </c:pt>
                <c:pt idx="3354">
                  <c:v>34.991169999999997</c:v>
                </c:pt>
                <c:pt idx="3355">
                  <c:v>34.991177</c:v>
                </c:pt>
                <c:pt idx="3356">
                  <c:v>34.991182999999999</c:v>
                </c:pt>
                <c:pt idx="3357">
                  <c:v>34.991188000000001</c:v>
                </c:pt>
                <c:pt idx="3358">
                  <c:v>34.991188000000001</c:v>
                </c:pt>
                <c:pt idx="3359">
                  <c:v>34.991197</c:v>
                </c:pt>
                <c:pt idx="3360">
                  <c:v>34.991214999999997</c:v>
                </c:pt>
                <c:pt idx="3361">
                  <c:v>34.991230000000002</c:v>
                </c:pt>
                <c:pt idx="3362">
                  <c:v>34.991247999999999</c:v>
                </c:pt>
                <c:pt idx="3363">
                  <c:v>34.991247999999999</c:v>
                </c:pt>
                <c:pt idx="3364">
                  <c:v>34.991267999999998</c:v>
                </c:pt>
                <c:pt idx="3365">
                  <c:v>34.991321999999997</c:v>
                </c:pt>
                <c:pt idx="3366">
                  <c:v>34.991357999999998</c:v>
                </c:pt>
                <c:pt idx="3367">
                  <c:v>34.991377999999997</c:v>
                </c:pt>
                <c:pt idx="3368">
                  <c:v>34.991377999999997</c:v>
                </c:pt>
                <c:pt idx="3369">
                  <c:v>34.991422</c:v>
                </c:pt>
                <c:pt idx="3370">
                  <c:v>34.991534999999999</c:v>
                </c:pt>
                <c:pt idx="3371">
                  <c:v>34.991607000000002</c:v>
                </c:pt>
                <c:pt idx="3372">
                  <c:v>34.991675000000001</c:v>
                </c:pt>
                <c:pt idx="3373">
                  <c:v>34.991675000000001</c:v>
                </c:pt>
                <c:pt idx="3374">
                  <c:v>34.991725000000002</c:v>
                </c:pt>
                <c:pt idx="3375">
                  <c:v>34.991849999999999</c:v>
                </c:pt>
                <c:pt idx="3376">
                  <c:v>34.991909999999997</c:v>
                </c:pt>
                <c:pt idx="3377">
                  <c:v>34.991976999999999</c:v>
                </c:pt>
                <c:pt idx="3378">
                  <c:v>34.991976999999999</c:v>
                </c:pt>
                <c:pt idx="3379">
                  <c:v>34.992043000000002</c:v>
                </c:pt>
                <c:pt idx="3380">
                  <c:v>34.992179999999998</c:v>
                </c:pt>
                <c:pt idx="3381">
                  <c:v>34.992252000000001</c:v>
                </c:pt>
                <c:pt idx="3382">
                  <c:v>34.992322999999999</c:v>
                </c:pt>
                <c:pt idx="3383">
                  <c:v>34.992322999999999</c:v>
                </c:pt>
                <c:pt idx="3384">
                  <c:v>34.992400000000004</c:v>
                </c:pt>
                <c:pt idx="3385">
                  <c:v>34.992562999999997</c:v>
                </c:pt>
                <c:pt idx="3386">
                  <c:v>34.992640000000002</c:v>
                </c:pt>
                <c:pt idx="3387">
                  <c:v>34.992714999999997</c:v>
                </c:pt>
                <c:pt idx="3388">
                  <c:v>34.992714999999997</c:v>
                </c:pt>
                <c:pt idx="3389">
                  <c:v>34.992792000000001</c:v>
                </c:pt>
                <c:pt idx="3390">
                  <c:v>34.992958000000002</c:v>
                </c:pt>
                <c:pt idx="3391">
                  <c:v>34.993053000000003</c:v>
                </c:pt>
                <c:pt idx="3392">
                  <c:v>34.993144999999998</c:v>
                </c:pt>
                <c:pt idx="3393">
                  <c:v>34.993144999999998</c:v>
                </c:pt>
                <c:pt idx="3394">
                  <c:v>34.993237999999998</c:v>
                </c:pt>
                <c:pt idx="3395">
                  <c:v>34.993423</c:v>
                </c:pt>
                <c:pt idx="3396">
                  <c:v>34.993516999999997</c:v>
                </c:pt>
                <c:pt idx="3397">
                  <c:v>34.993608000000002</c:v>
                </c:pt>
                <c:pt idx="3398">
                  <c:v>34.993608000000002</c:v>
                </c:pt>
                <c:pt idx="3399">
                  <c:v>34.99371</c:v>
                </c:pt>
                <c:pt idx="3400">
                  <c:v>34.99391</c:v>
                </c:pt>
                <c:pt idx="3401">
                  <c:v>34.994014999999997</c:v>
                </c:pt>
                <c:pt idx="3402">
                  <c:v>34.994118</c:v>
                </c:pt>
                <c:pt idx="3403">
                  <c:v>34.994118</c:v>
                </c:pt>
                <c:pt idx="3404">
                  <c:v>34.994235000000003</c:v>
                </c:pt>
                <c:pt idx="3405">
                  <c:v>34.994447000000001</c:v>
                </c:pt>
                <c:pt idx="3406">
                  <c:v>34.994545000000002</c:v>
                </c:pt>
                <c:pt idx="3407">
                  <c:v>34.994652000000002</c:v>
                </c:pt>
                <c:pt idx="3408">
                  <c:v>34.994652000000002</c:v>
                </c:pt>
                <c:pt idx="3409">
                  <c:v>34.994768000000001</c:v>
                </c:pt>
                <c:pt idx="3410">
                  <c:v>34.995007000000001</c:v>
                </c:pt>
                <c:pt idx="3411">
                  <c:v>34.995113000000003</c:v>
                </c:pt>
                <c:pt idx="3412">
                  <c:v>34.995224999999998</c:v>
                </c:pt>
                <c:pt idx="3413">
                  <c:v>34.995224999999998</c:v>
                </c:pt>
                <c:pt idx="3414">
                  <c:v>34.995331999999998</c:v>
                </c:pt>
                <c:pt idx="3415">
                  <c:v>34.995556999999998</c:v>
                </c:pt>
                <c:pt idx="3416">
                  <c:v>34.995685000000002</c:v>
                </c:pt>
                <c:pt idx="3417">
                  <c:v>34.995798000000001</c:v>
                </c:pt>
                <c:pt idx="3418">
                  <c:v>34.995798000000001</c:v>
                </c:pt>
                <c:pt idx="3419">
                  <c:v>34.995798000000001</c:v>
                </c:pt>
                <c:pt idx="3420">
                  <c:v>34.996147999999998</c:v>
                </c:pt>
                <c:pt idx="3421">
                  <c:v>34.996262999999999</c:v>
                </c:pt>
                <c:pt idx="3422">
                  <c:v>34.996383000000002</c:v>
                </c:pt>
                <c:pt idx="3423">
                  <c:v>34.996383000000002</c:v>
                </c:pt>
                <c:pt idx="3424">
                  <c:v>34.996383000000002</c:v>
                </c:pt>
                <c:pt idx="3425">
                  <c:v>34.996738000000001</c:v>
                </c:pt>
                <c:pt idx="3426">
                  <c:v>34.996853000000002</c:v>
                </c:pt>
                <c:pt idx="3427">
                  <c:v>34.996972</c:v>
                </c:pt>
                <c:pt idx="3428">
                  <c:v>34.996972</c:v>
                </c:pt>
                <c:pt idx="3429">
                  <c:v>34.996972</c:v>
                </c:pt>
                <c:pt idx="3430">
                  <c:v>34.997321999999997</c:v>
                </c:pt>
                <c:pt idx="3431">
                  <c:v>34.997438000000002</c:v>
                </c:pt>
                <c:pt idx="3432">
                  <c:v>34.997554999999998</c:v>
                </c:pt>
                <c:pt idx="3433">
                  <c:v>34.997554999999998</c:v>
                </c:pt>
                <c:pt idx="3434">
                  <c:v>34.997554999999998</c:v>
                </c:pt>
                <c:pt idx="3435">
                  <c:v>34.99785</c:v>
                </c:pt>
                <c:pt idx="3436">
                  <c:v>34.997950000000003</c:v>
                </c:pt>
                <c:pt idx="3437">
                  <c:v>34.998049999999999</c:v>
                </c:pt>
                <c:pt idx="3438">
                  <c:v>34.998049999999999</c:v>
                </c:pt>
                <c:pt idx="3439">
                  <c:v>34.998137999999997</c:v>
                </c:pt>
                <c:pt idx="3440">
                  <c:v>34.998305000000002</c:v>
                </c:pt>
                <c:pt idx="3441">
                  <c:v>34.998384999999999</c:v>
                </c:pt>
                <c:pt idx="3442">
                  <c:v>34.998465000000003</c:v>
                </c:pt>
                <c:pt idx="3443">
                  <c:v>34.998465000000003</c:v>
                </c:pt>
                <c:pt idx="3444">
                  <c:v>34.998534999999997</c:v>
                </c:pt>
                <c:pt idx="3445">
                  <c:v>34.998646999999998</c:v>
                </c:pt>
                <c:pt idx="3446">
                  <c:v>34.998697</c:v>
                </c:pt>
                <c:pt idx="3447">
                  <c:v>34.998739999999998</c:v>
                </c:pt>
                <c:pt idx="3448">
                  <c:v>34.998739999999998</c:v>
                </c:pt>
                <c:pt idx="3449">
                  <c:v>34.998767999999998</c:v>
                </c:pt>
                <c:pt idx="3450">
                  <c:v>34.998832999999998</c:v>
                </c:pt>
                <c:pt idx="3451">
                  <c:v>34.998849999999997</c:v>
                </c:pt>
                <c:pt idx="3452">
                  <c:v>34.998899999999999</c:v>
                </c:pt>
                <c:pt idx="3453">
                  <c:v>34.998899999999999</c:v>
                </c:pt>
                <c:pt idx="3454">
                  <c:v>34.998908</c:v>
                </c:pt>
                <c:pt idx="3455">
                  <c:v>34.998959999999997</c:v>
                </c:pt>
                <c:pt idx="3456">
                  <c:v>34.998980000000003</c:v>
                </c:pt>
                <c:pt idx="3457">
                  <c:v>34.998981999999998</c:v>
                </c:pt>
                <c:pt idx="3458">
                  <c:v>34.998981999999998</c:v>
                </c:pt>
                <c:pt idx="3459">
                  <c:v>34.998992999999999</c:v>
                </c:pt>
                <c:pt idx="3460">
                  <c:v>34.998992000000001</c:v>
                </c:pt>
                <c:pt idx="3461">
                  <c:v>34.998984999999998</c:v>
                </c:pt>
                <c:pt idx="3462">
                  <c:v>34.998964999999998</c:v>
                </c:pt>
                <c:pt idx="3463">
                  <c:v>34.998964999999998</c:v>
                </c:pt>
                <c:pt idx="3464">
                  <c:v>34.998959999999997</c:v>
                </c:pt>
                <c:pt idx="3465">
                  <c:v>34.998955000000002</c:v>
                </c:pt>
                <c:pt idx="3466">
                  <c:v>34.998944999999999</c:v>
                </c:pt>
                <c:pt idx="3467">
                  <c:v>34.998950000000001</c:v>
                </c:pt>
                <c:pt idx="3468">
                  <c:v>34.998950000000001</c:v>
                </c:pt>
                <c:pt idx="3469">
                  <c:v>34.998942999999997</c:v>
                </c:pt>
                <c:pt idx="3470">
                  <c:v>34.998932000000003</c:v>
                </c:pt>
                <c:pt idx="3471">
                  <c:v>34.998913000000002</c:v>
                </c:pt>
                <c:pt idx="3472">
                  <c:v>34.998908</c:v>
                </c:pt>
                <c:pt idx="3473">
                  <c:v>34.998908</c:v>
                </c:pt>
                <c:pt idx="3474">
                  <c:v>34.998905000000001</c:v>
                </c:pt>
                <c:pt idx="3475">
                  <c:v>34.998919999999998</c:v>
                </c:pt>
                <c:pt idx="3476">
                  <c:v>34.998938000000003</c:v>
                </c:pt>
                <c:pt idx="3477">
                  <c:v>34.99897</c:v>
                </c:pt>
                <c:pt idx="3478">
                  <c:v>34.99897</c:v>
                </c:pt>
                <c:pt idx="3479">
                  <c:v>34.999001999999997</c:v>
                </c:pt>
                <c:pt idx="3480">
                  <c:v>34.999088</c:v>
                </c:pt>
                <c:pt idx="3481">
                  <c:v>34.999138000000002</c:v>
                </c:pt>
                <c:pt idx="3482">
                  <c:v>34.999195</c:v>
                </c:pt>
                <c:pt idx="3483">
                  <c:v>34.999195</c:v>
                </c:pt>
                <c:pt idx="3484">
                  <c:v>34.999257</c:v>
                </c:pt>
                <c:pt idx="3485">
                  <c:v>34.999397999999999</c:v>
                </c:pt>
                <c:pt idx="3486">
                  <c:v>34.999487999999999</c:v>
                </c:pt>
                <c:pt idx="3487">
                  <c:v>34.999586999999998</c:v>
                </c:pt>
                <c:pt idx="3488">
                  <c:v>34.999586999999998</c:v>
                </c:pt>
                <c:pt idx="3489">
                  <c:v>34.999682999999997</c:v>
                </c:pt>
                <c:pt idx="3490">
                  <c:v>34.999899999999997</c:v>
                </c:pt>
                <c:pt idx="3491">
                  <c:v>35.000022000000001</c:v>
                </c:pt>
                <c:pt idx="3492">
                  <c:v>35.000138</c:v>
                </c:pt>
                <c:pt idx="3493">
                  <c:v>35.000138</c:v>
                </c:pt>
                <c:pt idx="3494">
                  <c:v>35.000258000000002</c:v>
                </c:pt>
                <c:pt idx="3495">
                  <c:v>35.000498</c:v>
                </c:pt>
                <c:pt idx="3496">
                  <c:v>35.000619999999998</c:v>
                </c:pt>
                <c:pt idx="3497">
                  <c:v>35.000737999999998</c:v>
                </c:pt>
                <c:pt idx="3498">
                  <c:v>35.000737999999998</c:v>
                </c:pt>
                <c:pt idx="3499">
                  <c:v>35.000847999999998</c:v>
                </c:pt>
                <c:pt idx="3500">
                  <c:v>35.001094999999999</c:v>
                </c:pt>
                <c:pt idx="3501">
                  <c:v>35.001212000000002</c:v>
                </c:pt>
                <c:pt idx="3502">
                  <c:v>35.001314999999998</c:v>
                </c:pt>
                <c:pt idx="3503">
                  <c:v>35.001314999999998</c:v>
                </c:pt>
                <c:pt idx="3504">
                  <c:v>35.001432999999999</c:v>
                </c:pt>
                <c:pt idx="3505">
                  <c:v>35.001662000000003</c:v>
                </c:pt>
                <c:pt idx="3506">
                  <c:v>35.001745</c:v>
                </c:pt>
                <c:pt idx="3507">
                  <c:v>35.001823000000002</c:v>
                </c:pt>
                <c:pt idx="3508">
                  <c:v>35.001823000000002</c:v>
                </c:pt>
                <c:pt idx="3509">
                  <c:v>35.001905000000001</c:v>
                </c:pt>
                <c:pt idx="3510">
                  <c:v>35.002062000000002</c:v>
                </c:pt>
                <c:pt idx="3511">
                  <c:v>35.002167</c:v>
                </c:pt>
                <c:pt idx="3512">
                  <c:v>35.002262999999999</c:v>
                </c:pt>
                <c:pt idx="3513">
                  <c:v>35.002262999999999</c:v>
                </c:pt>
                <c:pt idx="3514">
                  <c:v>35.002369999999999</c:v>
                </c:pt>
                <c:pt idx="3515">
                  <c:v>35.002602000000003</c:v>
                </c:pt>
                <c:pt idx="3516">
                  <c:v>35.002732000000002</c:v>
                </c:pt>
                <c:pt idx="3517">
                  <c:v>35.002878000000003</c:v>
                </c:pt>
                <c:pt idx="3518">
                  <c:v>35.002878000000003</c:v>
                </c:pt>
                <c:pt idx="3519">
                  <c:v>35.003003</c:v>
                </c:pt>
                <c:pt idx="3520">
                  <c:v>35.003335</c:v>
                </c:pt>
                <c:pt idx="3521">
                  <c:v>35.003507999999997</c:v>
                </c:pt>
                <c:pt idx="3522">
                  <c:v>35.003678000000001</c:v>
                </c:pt>
                <c:pt idx="3523">
                  <c:v>35.003678000000001</c:v>
                </c:pt>
                <c:pt idx="3524">
                  <c:v>35.003852999999999</c:v>
                </c:pt>
                <c:pt idx="3525">
                  <c:v>35.004224999999998</c:v>
                </c:pt>
                <c:pt idx="3526">
                  <c:v>35.004438</c:v>
                </c:pt>
                <c:pt idx="3527">
                  <c:v>35.004644999999996</c:v>
                </c:pt>
                <c:pt idx="3528">
                  <c:v>35.004644999999996</c:v>
                </c:pt>
                <c:pt idx="3529">
                  <c:v>35.004854999999999</c:v>
                </c:pt>
                <c:pt idx="3530">
                  <c:v>35.005279999999999</c:v>
                </c:pt>
                <c:pt idx="3531">
                  <c:v>35.005482000000001</c:v>
                </c:pt>
                <c:pt idx="3532">
                  <c:v>35.005682</c:v>
                </c:pt>
                <c:pt idx="3533">
                  <c:v>35.005682</c:v>
                </c:pt>
                <c:pt idx="3534">
                  <c:v>35.005882999999997</c:v>
                </c:pt>
                <c:pt idx="3535">
                  <c:v>35.006284999999998</c:v>
                </c:pt>
                <c:pt idx="3536">
                  <c:v>35.006497000000003</c:v>
                </c:pt>
                <c:pt idx="3537">
                  <c:v>35.006704999999997</c:v>
                </c:pt>
                <c:pt idx="3538">
                  <c:v>35.006704999999997</c:v>
                </c:pt>
                <c:pt idx="3539">
                  <c:v>35.006922000000003</c:v>
                </c:pt>
                <c:pt idx="3540">
                  <c:v>35.007356999999999</c:v>
                </c:pt>
                <c:pt idx="3541">
                  <c:v>35.007567000000002</c:v>
                </c:pt>
                <c:pt idx="3542">
                  <c:v>35.007792999999999</c:v>
                </c:pt>
                <c:pt idx="3543">
                  <c:v>35.007792999999999</c:v>
                </c:pt>
                <c:pt idx="3544">
                  <c:v>35.008012000000001</c:v>
                </c:pt>
                <c:pt idx="3545">
                  <c:v>35.008446999999997</c:v>
                </c:pt>
                <c:pt idx="3546">
                  <c:v>35.008662000000001</c:v>
                </c:pt>
                <c:pt idx="3547">
                  <c:v>35.008899999999997</c:v>
                </c:pt>
                <c:pt idx="3548">
                  <c:v>35.008899999999997</c:v>
                </c:pt>
                <c:pt idx="3549">
                  <c:v>35.009092000000003</c:v>
                </c:pt>
                <c:pt idx="3550">
                  <c:v>35.009535</c:v>
                </c:pt>
                <c:pt idx="3551">
                  <c:v>35.009748000000002</c:v>
                </c:pt>
                <c:pt idx="3552">
                  <c:v>35.009974999999997</c:v>
                </c:pt>
                <c:pt idx="3553">
                  <c:v>35.009974999999997</c:v>
                </c:pt>
                <c:pt idx="3554">
                  <c:v>35.010196999999998</c:v>
                </c:pt>
                <c:pt idx="3555">
                  <c:v>35.010641999999997</c:v>
                </c:pt>
                <c:pt idx="3556">
                  <c:v>35.010863000000001</c:v>
                </c:pt>
                <c:pt idx="3557">
                  <c:v>35.011087000000003</c:v>
                </c:pt>
                <c:pt idx="3558">
                  <c:v>35.011087000000003</c:v>
                </c:pt>
                <c:pt idx="3559">
                  <c:v>35.011308</c:v>
                </c:pt>
                <c:pt idx="3560">
                  <c:v>35.011752000000001</c:v>
                </c:pt>
                <c:pt idx="3561">
                  <c:v>35.011975</c:v>
                </c:pt>
                <c:pt idx="3562">
                  <c:v>35.012189999999997</c:v>
                </c:pt>
                <c:pt idx="3563">
                  <c:v>35.012189999999997</c:v>
                </c:pt>
                <c:pt idx="3564">
                  <c:v>35.012411999999998</c:v>
                </c:pt>
                <c:pt idx="3565">
                  <c:v>35.012847999999998</c:v>
                </c:pt>
                <c:pt idx="3566">
                  <c:v>35.013066999999999</c:v>
                </c:pt>
                <c:pt idx="3567">
                  <c:v>35.013289999999998</c:v>
                </c:pt>
                <c:pt idx="3568">
                  <c:v>35.013289999999998</c:v>
                </c:pt>
                <c:pt idx="3569">
                  <c:v>35.013511999999999</c:v>
                </c:pt>
                <c:pt idx="3570">
                  <c:v>35.013958000000002</c:v>
                </c:pt>
                <c:pt idx="3571">
                  <c:v>35.014183000000003</c:v>
                </c:pt>
                <c:pt idx="3572">
                  <c:v>35.014412999999998</c:v>
                </c:pt>
                <c:pt idx="3573">
                  <c:v>35.014412999999998</c:v>
                </c:pt>
                <c:pt idx="3574">
                  <c:v>35.014646999999997</c:v>
                </c:pt>
                <c:pt idx="3575">
                  <c:v>35.015118000000001</c:v>
                </c:pt>
                <c:pt idx="3576">
                  <c:v>35.015352</c:v>
                </c:pt>
                <c:pt idx="3577">
                  <c:v>35.015602000000001</c:v>
                </c:pt>
                <c:pt idx="3578">
                  <c:v>35.015602000000001</c:v>
                </c:pt>
                <c:pt idx="3579">
                  <c:v>35.015860000000004</c:v>
                </c:pt>
                <c:pt idx="3580">
                  <c:v>35.016325000000002</c:v>
                </c:pt>
                <c:pt idx="3581">
                  <c:v>35.016576999999998</c:v>
                </c:pt>
                <c:pt idx="3582">
                  <c:v>35.016823000000002</c:v>
                </c:pt>
                <c:pt idx="3583">
                  <c:v>35.016823000000002</c:v>
                </c:pt>
                <c:pt idx="3584">
                  <c:v>35.017065000000002</c:v>
                </c:pt>
                <c:pt idx="3585">
                  <c:v>35.017560000000003</c:v>
                </c:pt>
                <c:pt idx="3586">
                  <c:v>35.017797999999999</c:v>
                </c:pt>
                <c:pt idx="3587">
                  <c:v>35.018059999999998</c:v>
                </c:pt>
                <c:pt idx="3588">
                  <c:v>35.018059999999998</c:v>
                </c:pt>
                <c:pt idx="3589">
                  <c:v>35.018303000000003</c:v>
                </c:pt>
                <c:pt idx="3590">
                  <c:v>35.018822999999998</c:v>
                </c:pt>
                <c:pt idx="3591">
                  <c:v>35.019092999999998</c:v>
                </c:pt>
                <c:pt idx="3592">
                  <c:v>35.019351999999998</c:v>
                </c:pt>
                <c:pt idx="3593">
                  <c:v>35.019351999999998</c:v>
                </c:pt>
                <c:pt idx="3594">
                  <c:v>35.019615000000002</c:v>
                </c:pt>
                <c:pt idx="3595">
                  <c:v>35.020147000000001</c:v>
                </c:pt>
                <c:pt idx="3596">
                  <c:v>35.020428000000003</c:v>
                </c:pt>
                <c:pt idx="3597">
                  <c:v>35.020699999999998</c:v>
                </c:pt>
                <c:pt idx="3598">
                  <c:v>35.020699999999998</c:v>
                </c:pt>
                <c:pt idx="3599">
                  <c:v>35.020977000000002</c:v>
                </c:pt>
                <c:pt idx="3600">
                  <c:v>35.021535</c:v>
                </c:pt>
                <c:pt idx="3601">
                  <c:v>35.021830000000001</c:v>
                </c:pt>
                <c:pt idx="3602">
                  <c:v>35.022112</c:v>
                </c:pt>
                <c:pt idx="3603">
                  <c:v>35.022112</c:v>
                </c:pt>
                <c:pt idx="3604">
                  <c:v>35.022390000000001</c:v>
                </c:pt>
                <c:pt idx="3605">
                  <c:v>35.022962999999997</c:v>
                </c:pt>
                <c:pt idx="3606">
                  <c:v>35.023240000000001</c:v>
                </c:pt>
                <c:pt idx="3607">
                  <c:v>35.023519999999998</c:v>
                </c:pt>
                <c:pt idx="3608">
                  <c:v>35.023519999999998</c:v>
                </c:pt>
                <c:pt idx="3609">
                  <c:v>35.023809999999997</c:v>
                </c:pt>
                <c:pt idx="3610">
                  <c:v>35.024383</c:v>
                </c:pt>
                <c:pt idx="3611">
                  <c:v>35.024667000000001</c:v>
                </c:pt>
                <c:pt idx="3612">
                  <c:v>35.024948000000002</c:v>
                </c:pt>
                <c:pt idx="3613">
                  <c:v>35.024948000000002</c:v>
                </c:pt>
                <c:pt idx="3614">
                  <c:v>35.025232000000003</c:v>
                </c:pt>
                <c:pt idx="3615">
                  <c:v>35.025817000000004</c:v>
                </c:pt>
                <c:pt idx="3616">
                  <c:v>35.0261</c:v>
                </c:pt>
                <c:pt idx="3617">
                  <c:v>35.026398</c:v>
                </c:pt>
                <c:pt idx="3618">
                  <c:v>35.026398</c:v>
                </c:pt>
                <c:pt idx="3619">
                  <c:v>35.026682999999998</c:v>
                </c:pt>
                <c:pt idx="3620">
                  <c:v>35.027242999999999</c:v>
                </c:pt>
                <c:pt idx="3621">
                  <c:v>35.027541999999997</c:v>
                </c:pt>
                <c:pt idx="3622">
                  <c:v>35.027833000000001</c:v>
                </c:pt>
                <c:pt idx="3623">
                  <c:v>35.027833000000001</c:v>
                </c:pt>
                <c:pt idx="3624">
                  <c:v>35.028128000000002</c:v>
                </c:pt>
                <c:pt idx="3625">
                  <c:v>35.028703</c:v>
                </c:pt>
                <c:pt idx="3626">
                  <c:v>35.02899</c:v>
                </c:pt>
                <c:pt idx="3627">
                  <c:v>35.02928</c:v>
                </c:pt>
                <c:pt idx="3628">
                  <c:v>35.02928</c:v>
                </c:pt>
                <c:pt idx="3629">
                  <c:v>35.02957</c:v>
                </c:pt>
                <c:pt idx="3630">
                  <c:v>35.030143000000002</c:v>
                </c:pt>
                <c:pt idx="3631">
                  <c:v>35.030433000000002</c:v>
                </c:pt>
                <c:pt idx="3632">
                  <c:v>35.030724999999997</c:v>
                </c:pt>
                <c:pt idx="3633">
                  <c:v>35.030724999999997</c:v>
                </c:pt>
                <c:pt idx="3634">
                  <c:v>35.031010000000002</c:v>
                </c:pt>
                <c:pt idx="3635">
                  <c:v>35.031570000000002</c:v>
                </c:pt>
                <c:pt idx="3636">
                  <c:v>35.031858</c:v>
                </c:pt>
                <c:pt idx="3637">
                  <c:v>35.032142999999998</c:v>
                </c:pt>
                <c:pt idx="3638">
                  <c:v>35.032142999999998</c:v>
                </c:pt>
                <c:pt idx="3639">
                  <c:v>35.032425000000003</c:v>
                </c:pt>
                <c:pt idx="3640">
                  <c:v>35.032995</c:v>
                </c:pt>
                <c:pt idx="3641">
                  <c:v>35.033284999999999</c:v>
                </c:pt>
                <c:pt idx="3642">
                  <c:v>35.033569999999997</c:v>
                </c:pt>
                <c:pt idx="3643">
                  <c:v>35.033569999999997</c:v>
                </c:pt>
                <c:pt idx="3644">
                  <c:v>35.033852000000003</c:v>
                </c:pt>
                <c:pt idx="3645">
                  <c:v>35.034410000000001</c:v>
                </c:pt>
                <c:pt idx="3646">
                  <c:v>35.034726999999997</c:v>
                </c:pt>
                <c:pt idx="3647">
                  <c:v>35.03501</c:v>
                </c:pt>
                <c:pt idx="3648">
                  <c:v>35.03501</c:v>
                </c:pt>
                <c:pt idx="3649">
                  <c:v>35.035294999999998</c:v>
                </c:pt>
                <c:pt idx="3650">
                  <c:v>35.035862000000002</c:v>
                </c:pt>
                <c:pt idx="3651">
                  <c:v>35.03613</c:v>
                </c:pt>
                <c:pt idx="3652">
                  <c:v>35.036430000000003</c:v>
                </c:pt>
                <c:pt idx="3653">
                  <c:v>35.036430000000003</c:v>
                </c:pt>
                <c:pt idx="3654">
                  <c:v>35.036717000000003</c:v>
                </c:pt>
                <c:pt idx="3655">
                  <c:v>35.037272999999999</c:v>
                </c:pt>
                <c:pt idx="3656">
                  <c:v>35.037557</c:v>
                </c:pt>
                <c:pt idx="3657">
                  <c:v>35.037844999999997</c:v>
                </c:pt>
                <c:pt idx="3658">
                  <c:v>35.037844999999997</c:v>
                </c:pt>
                <c:pt idx="3659">
                  <c:v>35.038136999999999</c:v>
                </c:pt>
                <c:pt idx="3660">
                  <c:v>35.038719999999998</c:v>
                </c:pt>
                <c:pt idx="3661">
                  <c:v>35.039003000000001</c:v>
                </c:pt>
                <c:pt idx="3662">
                  <c:v>35.039290000000001</c:v>
                </c:pt>
                <c:pt idx="3663">
                  <c:v>35.039290000000001</c:v>
                </c:pt>
                <c:pt idx="3664">
                  <c:v>35.039574999999999</c:v>
                </c:pt>
                <c:pt idx="3665">
                  <c:v>35.040146999999997</c:v>
                </c:pt>
                <c:pt idx="3666">
                  <c:v>35.040422999999997</c:v>
                </c:pt>
                <c:pt idx="3667">
                  <c:v>35.040706999999998</c:v>
                </c:pt>
                <c:pt idx="3668">
                  <c:v>35.040706999999998</c:v>
                </c:pt>
                <c:pt idx="3669">
                  <c:v>35.040979999999998</c:v>
                </c:pt>
                <c:pt idx="3670">
                  <c:v>35.041547000000001</c:v>
                </c:pt>
                <c:pt idx="3671">
                  <c:v>35.041825000000003</c:v>
                </c:pt>
                <c:pt idx="3672">
                  <c:v>35.042096999999998</c:v>
                </c:pt>
                <c:pt idx="3673">
                  <c:v>35.042096999999998</c:v>
                </c:pt>
                <c:pt idx="3674">
                  <c:v>35.042372999999998</c:v>
                </c:pt>
                <c:pt idx="3675">
                  <c:v>35.042909999999999</c:v>
                </c:pt>
                <c:pt idx="3676">
                  <c:v>35.043185000000001</c:v>
                </c:pt>
                <c:pt idx="3677">
                  <c:v>35.043461999999998</c:v>
                </c:pt>
                <c:pt idx="3678">
                  <c:v>35.043461999999998</c:v>
                </c:pt>
                <c:pt idx="3679">
                  <c:v>35.043734999999998</c:v>
                </c:pt>
                <c:pt idx="3680">
                  <c:v>35.044277999999998</c:v>
                </c:pt>
                <c:pt idx="3681">
                  <c:v>35.044550000000001</c:v>
                </c:pt>
                <c:pt idx="3682">
                  <c:v>35.044820000000001</c:v>
                </c:pt>
                <c:pt idx="3683">
                  <c:v>35.044820000000001</c:v>
                </c:pt>
                <c:pt idx="3684">
                  <c:v>35.045090000000002</c:v>
                </c:pt>
                <c:pt idx="3685">
                  <c:v>35.045622999999999</c:v>
                </c:pt>
                <c:pt idx="3686">
                  <c:v>35.045883000000003</c:v>
                </c:pt>
                <c:pt idx="3687">
                  <c:v>35.046145000000003</c:v>
                </c:pt>
                <c:pt idx="3688">
                  <c:v>35.046145000000003</c:v>
                </c:pt>
                <c:pt idx="3689">
                  <c:v>35.046433</c:v>
                </c:pt>
                <c:pt idx="3690">
                  <c:v>35.046979999999998</c:v>
                </c:pt>
                <c:pt idx="3691">
                  <c:v>35.047263000000001</c:v>
                </c:pt>
                <c:pt idx="3692">
                  <c:v>35.047535000000003</c:v>
                </c:pt>
                <c:pt idx="3693">
                  <c:v>35.047535000000003</c:v>
                </c:pt>
                <c:pt idx="3694">
                  <c:v>35.047803000000002</c:v>
                </c:pt>
                <c:pt idx="3695">
                  <c:v>35.048333</c:v>
                </c:pt>
                <c:pt idx="3696">
                  <c:v>35.048592999999997</c:v>
                </c:pt>
                <c:pt idx="3697">
                  <c:v>35.048850000000002</c:v>
                </c:pt>
                <c:pt idx="3698">
                  <c:v>35.048850000000002</c:v>
                </c:pt>
                <c:pt idx="3699">
                  <c:v>35.049092000000002</c:v>
                </c:pt>
                <c:pt idx="3700">
                  <c:v>35.049599999999998</c:v>
                </c:pt>
                <c:pt idx="3701">
                  <c:v>35.049840000000003</c:v>
                </c:pt>
                <c:pt idx="3702">
                  <c:v>35.050086999999998</c:v>
                </c:pt>
                <c:pt idx="3703">
                  <c:v>35.050086999999998</c:v>
                </c:pt>
                <c:pt idx="3704">
                  <c:v>35.050342000000001</c:v>
                </c:pt>
                <c:pt idx="3705">
                  <c:v>35.050832999999997</c:v>
                </c:pt>
                <c:pt idx="3706">
                  <c:v>35.051068000000001</c:v>
                </c:pt>
                <c:pt idx="3707">
                  <c:v>35.051304999999999</c:v>
                </c:pt>
                <c:pt idx="3708">
                  <c:v>35.051304999999999</c:v>
                </c:pt>
                <c:pt idx="3709">
                  <c:v>35.051552000000001</c:v>
                </c:pt>
                <c:pt idx="3710">
                  <c:v>35.052084999999998</c:v>
                </c:pt>
                <c:pt idx="3711">
                  <c:v>35.052328000000003</c:v>
                </c:pt>
                <c:pt idx="3712">
                  <c:v>35.052570000000003</c:v>
                </c:pt>
                <c:pt idx="3713">
                  <c:v>35.052570000000003</c:v>
                </c:pt>
                <c:pt idx="3714">
                  <c:v>35.052813</c:v>
                </c:pt>
                <c:pt idx="3715">
                  <c:v>35.053302000000002</c:v>
                </c:pt>
                <c:pt idx="3716">
                  <c:v>35.053533000000002</c:v>
                </c:pt>
                <c:pt idx="3717">
                  <c:v>35.053772000000002</c:v>
                </c:pt>
                <c:pt idx="3718">
                  <c:v>35.053772000000002</c:v>
                </c:pt>
                <c:pt idx="3719">
                  <c:v>35.054012</c:v>
                </c:pt>
                <c:pt idx="3720">
                  <c:v>35.054510000000001</c:v>
                </c:pt>
                <c:pt idx="3721">
                  <c:v>35.054752999999998</c:v>
                </c:pt>
                <c:pt idx="3722">
                  <c:v>35.054989999999997</c:v>
                </c:pt>
                <c:pt idx="3723">
                  <c:v>35.054989999999997</c:v>
                </c:pt>
                <c:pt idx="3724">
                  <c:v>35.055235000000003</c:v>
                </c:pt>
                <c:pt idx="3725">
                  <c:v>35.055731999999999</c:v>
                </c:pt>
                <c:pt idx="3726">
                  <c:v>35.055990000000001</c:v>
                </c:pt>
                <c:pt idx="3727">
                  <c:v>35.056247999999997</c:v>
                </c:pt>
                <c:pt idx="3728">
                  <c:v>35.056247999999997</c:v>
                </c:pt>
                <c:pt idx="3729">
                  <c:v>35.056502999999999</c:v>
                </c:pt>
                <c:pt idx="3730">
                  <c:v>35.057006999999999</c:v>
                </c:pt>
                <c:pt idx="3731">
                  <c:v>35.057254999999998</c:v>
                </c:pt>
                <c:pt idx="3732">
                  <c:v>35.057504999999999</c:v>
                </c:pt>
                <c:pt idx="3733">
                  <c:v>35.057504999999999</c:v>
                </c:pt>
                <c:pt idx="3734">
                  <c:v>35.057749999999999</c:v>
                </c:pt>
                <c:pt idx="3735">
                  <c:v>35.058244999999999</c:v>
                </c:pt>
                <c:pt idx="3736">
                  <c:v>35.058495000000001</c:v>
                </c:pt>
                <c:pt idx="3737">
                  <c:v>35.058742000000002</c:v>
                </c:pt>
                <c:pt idx="3738">
                  <c:v>35.058742000000002</c:v>
                </c:pt>
                <c:pt idx="3739">
                  <c:v>35.058990000000001</c:v>
                </c:pt>
                <c:pt idx="3740">
                  <c:v>35.059485000000002</c:v>
                </c:pt>
                <c:pt idx="3741">
                  <c:v>35.059733000000001</c:v>
                </c:pt>
                <c:pt idx="3742">
                  <c:v>35.059981999999998</c:v>
                </c:pt>
                <c:pt idx="3743">
                  <c:v>35.059981999999998</c:v>
                </c:pt>
                <c:pt idx="3744">
                  <c:v>35.060229999999997</c:v>
                </c:pt>
                <c:pt idx="3745">
                  <c:v>35.06073</c:v>
                </c:pt>
                <c:pt idx="3746">
                  <c:v>35.060983</c:v>
                </c:pt>
                <c:pt idx="3747">
                  <c:v>35.061238000000003</c:v>
                </c:pt>
                <c:pt idx="3748">
                  <c:v>35.061238000000003</c:v>
                </c:pt>
                <c:pt idx="3749">
                  <c:v>35.061495000000001</c:v>
                </c:pt>
                <c:pt idx="3750">
                  <c:v>35.062032000000002</c:v>
                </c:pt>
                <c:pt idx="3751">
                  <c:v>35.062280000000001</c:v>
                </c:pt>
                <c:pt idx="3752">
                  <c:v>35.062528</c:v>
                </c:pt>
                <c:pt idx="3753">
                  <c:v>35.062528</c:v>
                </c:pt>
                <c:pt idx="3754">
                  <c:v>35.062772000000002</c:v>
                </c:pt>
                <c:pt idx="3755">
                  <c:v>35.06326</c:v>
                </c:pt>
                <c:pt idx="3756">
                  <c:v>35.063507000000001</c:v>
                </c:pt>
                <c:pt idx="3757">
                  <c:v>35.063752999999998</c:v>
                </c:pt>
                <c:pt idx="3758">
                  <c:v>35.063752999999998</c:v>
                </c:pt>
                <c:pt idx="3759">
                  <c:v>35.064005000000002</c:v>
                </c:pt>
                <c:pt idx="3760">
                  <c:v>35.064500000000002</c:v>
                </c:pt>
                <c:pt idx="3761">
                  <c:v>35.064749999999997</c:v>
                </c:pt>
                <c:pt idx="3762">
                  <c:v>35.064991999999997</c:v>
                </c:pt>
                <c:pt idx="3763">
                  <c:v>35.064991999999997</c:v>
                </c:pt>
                <c:pt idx="3764">
                  <c:v>35.065235000000001</c:v>
                </c:pt>
                <c:pt idx="3765">
                  <c:v>35.065727000000003</c:v>
                </c:pt>
                <c:pt idx="3766">
                  <c:v>35.065983000000003</c:v>
                </c:pt>
                <c:pt idx="3767">
                  <c:v>35.066228000000002</c:v>
                </c:pt>
                <c:pt idx="3768">
                  <c:v>35.066228000000002</c:v>
                </c:pt>
                <c:pt idx="3769">
                  <c:v>35.066470000000002</c:v>
                </c:pt>
                <c:pt idx="3770">
                  <c:v>35.066947999999996</c:v>
                </c:pt>
                <c:pt idx="3771">
                  <c:v>35.067185000000002</c:v>
                </c:pt>
                <c:pt idx="3772">
                  <c:v>35.067431999999997</c:v>
                </c:pt>
                <c:pt idx="3773">
                  <c:v>35.067431999999997</c:v>
                </c:pt>
                <c:pt idx="3774">
                  <c:v>35.067672999999999</c:v>
                </c:pt>
                <c:pt idx="3775">
                  <c:v>35.068159999999999</c:v>
                </c:pt>
                <c:pt idx="3776">
                  <c:v>35.068407999999998</c:v>
                </c:pt>
                <c:pt idx="3777">
                  <c:v>35.068666999999998</c:v>
                </c:pt>
                <c:pt idx="3778">
                  <c:v>35.068666999999998</c:v>
                </c:pt>
                <c:pt idx="3779">
                  <c:v>35.068911999999997</c:v>
                </c:pt>
                <c:pt idx="3780">
                  <c:v>35.069412</c:v>
                </c:pt>
                <c:pt idx="3781">
                  <c:v>35.069659999999999</c:v>
                </c:pt>
                <c:pt idx="3782">
                  <c:v>35.069907999999998</c:v>
                </c:pt>
                <c:pt idx="3783">
                  <c:v>35.069907999999998</c:v>
                </c:pt>
                <c:pt idx="3784">
                  <c:v>35.070152999999998</c:v>
                </c:pt>
                <c:pt idx="3785">
                  <c:v>35.070625</c:v>
                </c:pt>
                <c:pt idx="3786">
                  <c:v>35.070864999999998</c:v>
                </c:pt>
                <c:pt idx="3787">
                  <c:v>35.071108000000002</c:v>
                </c:pt>
                <c:pt idx="3788">
                  <c:v>35.071108000000002</c:v>
                </c:pt>
                <c:pt idx="3789">
                  <c:v>35.071347000000003</c:v>
                </c:pt>
                <c:pt idx="3790">
                  <c:v>35.071818</c:v>
                </c:pt>
                <c:pt idx="3791">
                  <c:v>35.072052999999997</c:v>
                </c:pt>
                <c:pt idx="3792">
                  <c:v>35.072279999999999</c:v>
                </c:pt>
                <c:pt idx="3793">
                  <c:v>35.072279999999999</c:v>
                </c:pt>
                <c:pt idx="3794">
                  <c:v>35.072507000000002</c:v>
                </c:pt>
                <c:pt idx="3795">
                  <c:v>35.072968000000003</c:v>
                </c:pt>
                <c:pt idx="3796">
                  <c:v>35.073202999999999</c:v>
                </c:pt>
                <c:pt idx="3797">
                  <c:v>35.073436999999998</c:v>
                </c:pt>
                <c:pt idx="3798">
                  <c:v>35.073436999999998</c:v>
                </c:pt>
                <c:pt idx="3799">
                  <c:v>35.07367</c:v>
                </c:pt>
                <c:pt idx="3800">
                  <c:v>35.074159999999999</c:v>
                </c:pt>
                <c:pt idx="3801">
                  <c:v>35.074401999999999</c:v>
                </c:pt>
                <c:pt idx="3802">
                  <c:v>35.074643000000002</c:v>
                </c:pt>
                <c:pt idx="3803">
                  <c:v>35.074643000000002</c:v>
                </c:pt>
                <c:pt idx="3804">
                  <c:v>35.074886999999997</c:v>
                </c:pt>
                <c:pt idx="3805">
                  <c:v>35.075363000000003</c:v>
                </c:pt>
                <c:pt idx="3806">
                  <c:v>35.075600000000001</c:v>
                </c:pt>
                <c:pt idx="3807">
                  <c:v>35.075834999999998</c:v>
                </c:pt>
                <c:pt idx="3808">
                  <c:v>35.075834999999998</c:v>
                </c:pt>
                <c:pt idx="3809">
                  <c:v>35.076067000000002</c:v>
                </c:pt>
                <c:pt idx="3810">
                  <c:v>35.076552</c:v>
                </c:pt>
                <c:pt idx="3811">
                  <c:v>35.076793000000002</c:v>
                </c:pt>
                <c:pt idx="3812">
                  <c:v>35.077032000000003</c:v>
                </c:pt>
                <c:pt idx="3813">
                  <c:v>35.077032000000003</c:v>
                </c:pt>
                <c:pt idx="3814">
                  <c:v>35.077266999999999</c:v>
                </c:pt>
                <c:pt idx="3815">
                  <c:v>35.077745</c:v>
                </c:pt>
                <c:pt idx="3816">
                  <c:v>35.077983000000003</c:v>
                </c:pt>
                <c:pt idx="3817">
                  <c:v>35.078215</c:v>
                </c:pt>
                <c:pt idx="3818">
                  <c:v>35.078215</c:v>
                </c:pt>
                <c:pt idx="3819">
                  <c:v>35.078453000000003</c:v>
                </c:pt>
                <c:pt idx="3820">
                  <c:v>35.078924999999998</c:v>
                </c:pt>
                <c:pt idx="3821">
                  <c:v>35.079161999999997</c:v>
                </c:pt>
                <c:pt idx="3822">
                  <c:v>35.079397999999998</c:v>
                </c:pt>
                <c:pt idx="3823">
                  <c:v>35.079397999999998</c:v>
                </c:pt>
                <c:pt idx="3824">
                  <c:v>35.079644999999999</c:v>
                </c:pt>
                <c:pt idx="3825">
                  <c:v>35.080120000000001</c:v>
                </c:pt>
                <c:pt idx="3826">
                  <c:v>35.080356999999999</c:v>
                </c:pt>
                <c:pt idx="3827">
                  <c:v>35.080593</c:v>
                </c:pt>
                <c:pt idx="3828">
                  <c:v>35.080593</c:v>
                </c:pt>
                <c:pt idx="3829">
                  <c:v>35.080832999999998</c:v>
                </c:pt>
                <c:pt idx="3830">
                  <c:v>35.081311999999997</c:v>
                </c:pt>
                <c:pt idx="3831">
                  <c:v>35.081544999999998</c:v>
                </c:pt>
                <c:pt idx="3832">
                  <c:v>35.081785000000004</c:v>
                </c:pt>
                <c:pt idx="3833">
                  <c:v>35.081785000000004</c:v>
                </c:pt>
                <c:pt idx="3834">
                  <c:v>35.082025000000002</c:v>
                </c:pt>
                <c:pt idx="3835">
                  <c:v>35.082503000000003</c:v>
                </c:pt>
                <c:pt idx="3836">
                  <c:v>35.082728000000003</c:v>
                </c:pt>
                <c:pt idx="3837">
                  <c:v>35.082957999999998</c:v>
                </c:pt>
                <c:pt idx="3838">
                  <c:v>35.082957999999998</c:v>
                </c:pt>
                <c:pt idx="3839">
                  <c:v>35.083210000000001</c:v>
                </c:pt>
                <c:pt idx="3840">
                  <c:v>35.083672999999997</c:v>
                </c:pt>
                <c:pt idx="3841">
                  <c:v>35.083914999999998</c:v>
                </c:pt>
                <c:pt idx="3842">
                  <c:v>35.084147999999999</c:v>
                </c:pt>
                <c:pt idx="3843">
                  <c:v>35.084147999999999</c:v>
                </c:pt>
                <c:pt idx="3844">
                  <c:v>35.084403000000002</c:v>
                </c:pt>
                <c:pt idx="3845">
                  <c:v>35.084885</c:v>
                </c:pt>
                <c:pt idx="3846">
                  <c:v>35.085118000000001</c:v>
                </c:pt>
                <c:pt idx="3847">
                  <c:v>35.085363000000001</c:v>
                </c:pt>
                <c:pt idx="3848">
                  <c:v>35.085363000000001</c:v>
                </c:pt>
                <c:pt idx="3849">
                  <c:v>35.085608000000001</c:v>
                </c:pt>
                <c:pt idx="3850">
                  <c:v>35.086108000000003</c:v>
                </c:pt>
                <c:pt idx="3851">
                  <c:v>35.086357999999997</c:v>
                </c:pt>
                <c:pt idx="3852">
                  <c:v>35.086598000000002</c:v>
                </c:pt>
                <c:pt idx="3853">
                  <c:v>35.086598000000002</c:v>
                </c:pt>
                <c:pt idx="3854">
                  <c:v>35.086843000000002</c:v>
                </c:pt>
                <c:pt idx="3855">
                  <c:v>35.087339999999998</c:v>
                </c:pt>
                <c:pt idx="3856">
                  <c:v>35.087592999999998</c:v>
                </c:pt>
                <c:pt idx="3857">
                  <c:v>35.087850000000003</c:v>
                </c:pt>
                <c:pt idx="3858">
                  <c:v>35.087850000000003</c:v>
                </c:pt>
                <c:pt idx="3859">
                  <c:v>35.088098000000002</c:v>
                </c:pt>
                <c:pt idx="3860">
                  <c:v>35.088608000000001</c:v>
                </c:pt>
                <c:pt idx="3861">
                  <c:v>35.088856999999997</c:v>
                </c:pt>
                <c:pt idx="3862">
                  <c:v>35.089108000000003</c:v>
                </c:pt>
                <c:pt idx="3863">
                  <c:v>35.089108000000003</c:v>
                </c:pt>
                <c:pt idx="3864">
                  <c:v>35.089354999999998</c:v>
                </c:pt>
                <c:pt idx="3865">
                  <c:v>35.089860000000002</c:v>
                </c:pt>
                <c:pt idx="3866">
                  <c:v>35.090110000000003</c:v>
                </c:pt>
                <c:pt idx="3867">
                  <c:v>35.090364999999998</c:v>
                </c:pt>
                <c:pt idx="3868">
                  <c:v>35.090364999999998</c:v>
                </c:pt>
                <c:pt idx="3869">
                  <c:v>35.090617999999999</c:v>
                </c:pt>
                <c:pt idx="3870">
                  <c:v>35.091121999999999</c:v>
                </c:pt>
                <c:pt idx="3871">
                  <c:v>35.091380000000001</c:v>
                </c:pt>
                <c:pt idx="3872">
                  <c:v>35.091636999999999</c:v>
                </c:pt>
                <c:pt idx="3873">
                  <c:v>35.091636999999999</c:v>
                </c:pt>
                <c:pt idx="3874">
                  <c:v>35.091901999999997</c:v>
                </c:pt>
                <c:pt idx="3875">
                  <c:v>35.092416999999998</c:v>
                </c:pt>
                <c:pt idx="3876">
                  <c:v>35.092685000000003</c:v>
                </c:pt>
                <c:pt idx="3877">
                  <c:v>35.092939999999999</c:v>
                </c:pt>
                <c:pt idx="3878">
                  <c:v>35.092939999999999</c:v>
                </c:pt>
                <c:pt idx="3879">
                  <c:v>35.093195000000001</c:v>
                </c:pt>
                <c:pt idx="3880">
                  <c:v>35.093752000000002</c:v>
                </c:pt>
                <c:pt idx="3881">
                  <c:v>35.094023</c:v>
                </c:pt>
                <c:pt idx="3882">
                  <c:v>35.094290000000001</c:v>
                </c:pt>
                <c:pt idx="3883">
                  <c:v>35.094290000000001</c:v>
                </c:pt>
                <c:pt idx="3884">
                  <c:v>35.094557999999999</c:v>
                </c:pt>
                <c:pt idx="3885">
                  <c:v>35.095097000000003</c:v>
                </c:pt>
                <c:pt idx="3886">
                  <c:v>35.095351999999998</c:v>
                </c:pt>
                <c:pt idx="3887">
                  <c:v>35.095632000000002</c:v>
                </c:pt>
                <c:pt idx="3888">
                  <c:v>35.095632000000002</c:v>
                </c:pt>
                <c:pt idx="3889">
                  <c:v>35.095883000000001</c:v>
                </c:pt>
                <c:pt idx="3890">
                  <c:v>35.096457999999998</c:v>
                </c:pt>
                <c:pt idx="3891">
                  <c:v>35.096711999999997</c:v>
                </c:pt>
                <c:pt idx="3892">
                  <c:v>35.096972999999998</c:v>
                </c:pt>
                <c:pt idx="3893">
                  <c:v>35.096972999999998</c:v>
                </c:pt>
                <c:pt idx="3894">
                  <c:v>35.097242000000001</c:v>
                </c:pt>
                <c:pt idx="3895">
                  <c:v>35.097765000000003</c:v>
                </c:pt>
                <c:pt idx="3896">
                  <c:v>35.098035000000003</c:v>
                </c:pt>
                <c:pt idx="3897">
                  <c:v>35.098305000000003</c:v>
                </c:pt>
                <c:pt idx="3898">
                  <c:v>35.098305000000003</c:v>
                </c:pt>
                <c:pt idx="3899">
                  <c:v>35.098578000000003</c:v>
                </c:pt>
                <c:pt idx="3900">
                  <c:v>35.099122000000001</c:v>
                </c:pt>
                <c:pt idx="3901">
                  <c:v>35.09939</c:v>
                </c:pt>
                <c:pt idx="3902">
                  <c:v>35.099654999999998</c:v>
                </c:pt>
                <c:pt idx="3903">
                  <c:v>35.099654999999998</c:v>
                </c:pt>
                <c:pt idx="3904">
                  <c:v>35.099916999999998</c:v>
                </c:pt>
                <c:pt idx="3905">
                  <c:v>35.100454999999997</c:v>
                </c:pt>
                <c:pt idx="3906">
                  <c:v>35.100729999999999</c:v>
                </c:pt>
                <c:pt idx="3907">
                  <c:v>35.101002000000001</c:v>
                </c:pt>
                <c:pt idx="3908">
                  <c:v>35.101002000000001</c:v>
                </c:pt>
                <c:pt idx="3909">
                  <c:v>35.101264999999998</c:v>
                </c:pt>
                <c:pt idx="3910">
                  <c:v>35.101785</c:v>
                </c:pt>
                <c:pt idx="3911">
                  <c:v>35.102046999999999</c:v>
                </c:pt>
                <c:pt idx="3912">
                  <c:v>35.102314999999997</c:v>
                </c:pt>
                <c:pt idx="3913">
                  <c:v>35.102314999999997</c:v>
                </c:pt>
                <c:pt idx="3914">
                  <c:v>35.102587999999997</c:v>
                </c:pt>
                <c:pt idx="3915">
                  <c:v>35.103116999999997</c:v>
                </c:pt>
                <c:pt idx="3916">
                  <c:v>35.103385000000003</c:v>
                </c:pt>
                <c:pt idx="3917">
                  <c:v>35.103655000000003</c:v>
                </c:pt>
                <c:pt idx="3918">
                  <c:v>35.103655000000003</c:v>
                </c:pt>
                <c:pt idx="3919">
                  <c:v>35.103923000000002</c:v>
                </c:pt>
                <c:pt idx="3920">
                  <c:v>35.104452999999999</c:v>
                </c:pt>
                <c:pt idx="3921">
                  <c:v>35.104722000000002</c:v>
                </c:pt>
                <c:pt idx="3922">
                  <c:v>35.104995000000002</c:v>
                </c:pt>
                <c:pt idx="3923">
                  <c:v>35.104995000000002</c:v>
                </c:pt>
                <c:pt idx="3924">
                  <c:v>35.105265000000003</c:v>
                </c:pt>
                <c:pt idx="3925">
                  <c:v>35.105800000000002</c:v>
                </c:pt>
                <c:pt idx="3926">
                  <c:v>35.106071999999998</c:v>
                </c:pt>
                <c:pt idx="3927">
                  <c:v>35.106344999999997</c:v>
                </c:pt>
                <c:pt idx="3928">
                  <c:v>35.106344999999997</c:v>
                </c:pt>
                <c:pt idx="3929">
                  <c:v>35.106611999999998</c:v>
                </c:pt>
                <c:pt idx="3930">
                  <c:v>35.107146999999998</c:v>
                </c:pt>
                <c:pt idx="3931">
                  <c:v>35.107416999999998</c:v>
                </c:pt>
                <c:pt idx="3932">
                  <c:v>35.107688000000003</c:v>
                </c:pt>
                <c:pt idx="3933">
                  <c:v>35.107688000000003</c:v>
                </c:pt>
                <c:pt idx="3934">
                  <c:v>35.107958000000004</c:v>
                </c:pt>
                <c:pt idx="3935">
                  <c:v>35.108497999999997</c:v>
                </c:pt>
                <c:pt idx="3936">
                  <c:v>35.108764999999998</c:v>
                </c:pt>
                <c:pt idx="3937">
                  <c:v>35.109031999999999</c:v>
                </c:pt>
                <c:pt idx="3938">
                  <c:v>35.109031999999999</c:v>
                </c:pt>
                <c:pt idx="3939">
                  <c:v>35.109299999999998</c:v>
                </c:pt>
                <c:pt idx="3940">
                  <c:v>35.109836999999999</c:v>
                </c:pt>
                <c:pt idx="3941">
                  <c:v>35.110101999999998</c:v>
                </c:pt>
                <c:pt idx="3942">
                  <c:v>35.110368000000001</c:v>
                </c:pt>
                <c:pt idx="3943">
                  <c:v>35.110368000000001</c:v>
                </c:pt>
                <c:pt idx="3944">
                  <c:v>35.110635000000002</c:v>
                </c:pt>
                <c:pt idx="3945">
                  <c:v>35.111193</c:v>
                </c:pt>
                <c:pt idx="3946">
                  <c:v>35.111468000000002</c:v>
                </c:pt>
                <c:pt idx="3947">
                  <c:v>35.111738000000003</c:v>
                </c:pt>
                <c:pt idx="3948">
                  <c:v>35.111738000000003</c:v>
                </c:pt>
                <c:pt idx="3949">
                  <c:v>35.112020000000001</c:v>
                </c:pt>
                <c:pt idx="3950">
                  <c:v>35.112577000000002</c:v>
                </c:pt>
                <c:pt idx="3951">
                  <c:v>35.112853000000001</c:v>
                </c:pt>
                <c:pt idx="3952">
                  <c:v>35.113129999999998</c:v>
                </c:pt>
                <c:pt idx="3953">
                  <c:v>35.113129999999998</c:v>
                </c:pt>
                <c:pt idx="3954">
                  <c:v>35.113408</c:v>
                </c:pt>
                <c:pt idx="3955">
                  <c:v>35.113962999999998</c:v>
                </c:pt>
                <c:pt idx="3956">
                  <c:v>35.114243000000002</c:v>
                </c:pt>
                <c:pt idx="3957">
                  <c:v>35.114511999999998</c:v>
                </c:pt>
                <c:pt idx="3958">
                  <c:v>35.114511999999998</c:v>
                </c:pt>
                <c:pt idx="3959">
                  <c:v>35.114783000000003</c:v>
                </c:pt>
                <c:pt idx="3960">
                  <c:v>35.115332000000002</c:v>
                </c:pt>
                <c:pt idx="3961">
                  <c:v>35.115622999999999</c:v>
                </c:pt>
                <c:pt idx="3962">
                  <c:v>35.115901999999998</c:v>
                </c:pt>
                <c:pt idx="3963">
                  <c:v>35.115901999999998</c:v>
                </c:pt>
                <c:pt idx="3964">
                  <c:v>35.116177999999998</c:v>
                </c:pt>
                <c:pt idx="3965">
                  <c:v>35.116743</c:v>
                </c:pt>
                <c:pt idx="3966">
                  <c:v>35.117019999999997</c:v>
                </c:pt>
                <c:pt idx="3967">
                  <c:v>35.117289999999997</c:v>
                </c:pt>
                <c:pt idx="3968">
                  <c:v>35.117289999999997</c:v>
                </c:pt>
                <c:pt idx="3969">
                  <c:v>35.117583000000003</c:v>
                </c:pt>
                <c:pt idx="3970">
                  <c:v>35.118122999999997</c:v>
                </c:pt>
                <c:pt idx="3971">
                  <c:v>35.118388000000003</c:v>
                </c:pt>
                <c:pt idx="3972">
                  <c:v>35.118676999999998</c:v>
                </c:pt>
                <c:pt idx="3973">
                  <c:v>35.118676999999998</c:v>
                </c:pt>
                <c:pt idx="3974">
                  <c:v>35.118941999999997</c:v>
                </c:pt>
                <c:pt idx="3975">
                  <c:v>35.119467999999998</c:v>
                </c:pt>
                <c:pt idx="3976">
                  <c:v>35.119722000000003</c:v>
                </c:pt>
                <c:pt idx="3977">
                  <c:v>35.119982</c:v>
                </c:pt>
                <c:pt idx="3978">
                  <c:v>35.119982</c:v>
                </c:pt>
                <c:pt idx="3979">
                  <c:v>35.120232000000001</c:v>
                </c:pt>
                <c:pt idx="3980">
                  <c:v>35.120738000000003</c:v>
                </c:pt>
                <c:pt idx="3981">
                  <c:v>35.121017000000002</c:v>
                </c:pt>
                <c:pt idx="3982">
                  <c:v>35.121270000000003</c:v>
                </c:pt>
                <c:pt idx="3983">
                  <c:v>35.121270000000003</c:v>
                </c:pt>
                <c:pt idx="3984">
                  <c:v>35.121535000000002</c:v>
                </c:pt>
                <c:pt idx="3985">
                  <c:v>35.122067000000001</c:v>
                </c:pt>
                <c:pt idx="3986">
                  <c:v>35.122332</c:v>
                </c:pt>
                <c:pt idx="3987">
                  <c:v>35.122593000000002</c:v>
                </c:pt>
                <c:pt idx="3988">
                  <c:v>35.122593000000002</c:v>
                </c:pt>
                <c:pt idx="3989">
                  <c:v>35.122877000000003</c:v>
                </c:pt>
                <c:pt idx="3990">
                  <c:v>35.123387999999998</c:v>
                </c:pt>
                <c:pt idx="3991">
                  <c:v>35.123648000000003</c:v>
                </c:pt>
                <c:pt idx="3992">
                  <c:v>35.123935000000003</c:v>
                </c:pt>
                <c:pt idx="3993">
                  <c:v>35.123935000000003</c:v>
                </c:pt>
                <c:pt idx="3994">
                  <c:v>35.124189999999999</c:v>
                </c:pt>
                <c:pt idx="3995">
                  <c:v>35.124712000000002</c:v>
                </c:pt>
                <c:pt idx="3996">
                  <c:v>35.124961999999996</c:v>
                </c:pt>
                <c:pt idx="3997">
                  <c:v>35.125227000000002</c:v>
                </c:pt>
                <c:pt idx="3998">
                  <c:v>35.125227000000002</c:v>
                </c:pt>
                <c:pt idx="3999">
                  <c:v>35.125447000000001</c:v>
                </c:pt>
                <c:pt idx="4000">
                  <c:v>35.125967000000003</c:v>
                </c:pt>
                <c:pt idx="4001">
                  <c:v>35.126258</c:v>
                </c:pt>
                <c:pt idx="4002">
                  <c:v>35.126555000000003</c:v>
                </c:pt>
                <c:pt idx="4003">
                  <c:v>35.126555000000003</c:v>
                </c:pt>
                <c:pt idx="4004">
                  <c:v>35.126772000000003</c:v>
                </c:pt>
                <c:pt idx="4005">
                  <c:v>35.127262000000002</c:v>
                </c:pt>
                <c:pt idx="4006">
                  <c:v>35.127540000000003</c:v>
                </c:pt>
                <c:pt idx="4007">
                  <c:v>35.127777000000002</c:v>
                </c:pt>
                <c:pt idx="4008">
                  <c:v>35.127777000000002</c:v>
                </c:pt>
                <c:pt idx="4009">
                  <c:v>35.128008000000001</c:v>
                </c:pt>
                <c:pt idx="4010">
                  <c:v>35.128517000000002</c:v>
                </c:pt>
                <c:pt idx="4011">
                  <c:v>35.128776999999999</c:v>
                </c:pt>
                <c:pt idx="4012">
                  <c:v>35.129035000000002</c:v>
                </c:pt>
                <c:pt idx="4013">
                  <c:v>35.129035000000002</c:v>
                </c:pt>
                <c:pt idx="4014">
                  <c:v>35.129292999999997</c:v>
                </c:pt>
                <c:pt idx="4015">
                  <c:v>35.129803000000003</c:v>
                </c:pt>
                <c:pt idx="4016">
                  <c:v>35.130042000000003</c:v>
                </c:pt>
                <c:pt idx="4017">
                  <c:v>35.130270000000003</c:v>
                </c:pt>
                <c:pt idx="4018">
                  <c:v>35.130270000000003</c:v>
                </c:pt>
                <c:pt idx="4019">
                  <c:v>35.130538000000001</c:v>
                </c:pt>
                <c:pt idx="4020">
                  <c:v>35.131055000000003</c:v>
                </c:pt>
                <c:pt idx="4021">
                  <c:v>35.131309999999999</c:v>
                </c:pt>
                <c:pt idx="4022">
                  <c:v>35.131545000000003</c:v>
                </c:pt>
                <c:pt idx="4023">
                  <c:v>35.131545000000003</c:v>
                </c:pt>
                <c:pt idx="4024">
                  <c:v>35.131771999999998</c:v>
                </c:pt>
                <c:pt idx="4025">
                  <c:v>35.132221999999999</c:v>
                </c:pt>
                <c:pt idx="4026">
                  <c:v>35.132441999999998</c:v>
                </c:pt>
                <c:pt idx="4027">
                  <c:v>35.132662000000003</c:v>
                </c:pt>
                <c:pt idx="4028">
                  <c:v>35.132662000000003</c:v>
                </c:pt>
                <c:pt idx="4029">
                  <c:v>35.132874999999999</c:v>
                </c:pt>
                <c:pt idx="4030">
                  <c:v>35.133277</c:v>
                </c:pt>
                <c:pt idx="4031">
                  <c:v>35.133470000000003</c:v>
                </c:pt>
                <c:pt idx="4032">
                  <c:v>35.133662000000001</c:v>
                </c:pt>
                <c:pt idx="4033">
                  <c:v>35.133662000000001</c:v>
                </c:pt>
                <c:pt idx="4034">
                  <c:v>35.133862000000001</c:v>
                </c:pt>
                <c:pt idx="4035">
                  <c:v>35.134205000000001</c:v>
                </c:pt>
                <c:pt idx="4036">
                  <c:v>35.134346999999998</c:v>
                </c:pt>
                <c:pt idx="4037">
                  <c:v>35.134501999999998</c:v>
                </c:pt>
                <c:pt idx="4038">
                  <c:v>35.134501999999998</c:v>
                </c:pt>
                <c:pt idx="4039">
                  <c:v>35.134641999999999</c:v>
                </c:pt>
                <c:pt idx="4040">
                  <c:v>35.134932999999997</c:v>
                </c:pt>
                <c:pt idx="4041">
                  <c:v>35.135066999999999</c:v>
                </c:pt>
                <c:pt idx="4042">
                  <c:v>35.135193000000001</c:v>
                </c:pt>
                <c:pt idx="4043">
                  <c:v>35.135193000000001</c:v>
                </c:pt>
                <c:pt idx="4044">
                  <c:v>35.135325000000002</c:v>
                </c:pt>
                <c:pt idx="4045">
                  <c:v>35.135570000000001</c:v>
                </c:pt>
                <c:pt idx="4046">
                  <c:v>35.1357</c:v>
                </c:pt>
                <c:pt idx="4047">
                  <c:v>35.135807999999997</c:v>
                </c:pt>
                <c:pt idx="4048">
                  <c:v>35.135807999999997</c:v>
                </c:pt>
                <c:pt idx="4049">
                  <c:v>35.135910000000003</c:v>
                </c:pt>
                <c:pt idx="4050">
                  <c:v>35.136122</c:v>
                </c:pt>
                <c:pt idx="4051">
                  <c:v>35.136232999999997</c:v>
                </c:pt>
                <c:pt idx="4052">
                  <c:v>35.136342999999997</c:v>
                </c:pt>
                <c:pt idx="4053">
                  <c:v>35.136342999999997</c:v>
                </c:pt>
                <c:pt idx="4054">
                  <c:v>35.136451999999998</c:v>
                </c:pt>
                <c:pt idx="4055">
                  <c:v>35.136670000000002</c:v>
                </c:pt>
                <c:pt idx="4056">
                  <c:v>35.136772000000001</c:v>
                </c:pt>
                <c:pt idx="4057">
                  <c:v>35.136887000000002</c:v>
                </c:pt>
                <c:pt idx="4058">
                  <c:v>35.136887000000002</c:v>
                </c:pt>
                <c:pt idx="4059">
                  <c:v>35.136997000000001</c:v>
                </c:pt>
                <c:pt idx="4060">
                  <c:v>35.137197999999998</c:v>
                </c:pt>
                <c:pt idx="4061">
                  <c:v>35.137296999999997</c:v>
                </c:pt>
                <c:pt idx="4062">
                  <c:v>35.137386999999997</c:v>
                </c:pt>
                <c:pt idx="4063">
                  <c:v>35.137386999999997</c:v>
                </c:pt>
                <c:pt idx="4064">
                  <c:v>35.137462999999997</c:v>
                </c:pt>
                <c:pt idx="4065">
                  <c:v>35.137622999999998</c:v>
                </c:pt>
                <c:pt idx="4066">
                  <c:v>35.137701999999997</c:v>
                </c:pt>
                <c:pt idx="4067">
                  <c:v>35.137779999999999</c:v>
                </c:pt>
                <c:pt idx="4068">
                  <c:v>35.137779999999999</c:v>
                </c:pt>
                <c:pt idx="4069">
                  <c:v>35.137856999999997</c:v>
                </c:pt>
                <c:pt idx="4070">
                  <c:v>35.138007999999999</c:v>
                </c:pt>
                <c:pt idx="4071">
                  <c:v>35.138083000000002</c:v>
                </c:pt>
                <c:pt idx="4072">
                  <c:v>35.138157999999997</c:v>
                </c:pt>
                <c:pt idx="4073">
                  <c:v>35.138157999999997</c:v>
                </c:pt>
                <c:pt idx="4074">
                  <c:v>35.138235000000002</c:v>
                </c:pt>
                <c:pt idx="4075">
                  <c:v>35.138379999999998</c:v>
                </c:pt>
                <c:pt idx="4076">
                  <c:v>35.138455</c:v>
                </c:pt>
                <c:pt idx="4077">
                  <c:v>35.138527000000003</c:v>
                </c:pt>
                <c:pt idx="4078">
                  <c:v>35.138527000000003</c:v>
                </c:pt>
                <c:pt idx="4079">
                  <c:v>35.138596999999997</c:v>
                </c:pt>
                <c:pt idx="4080">
                  <c:v>35.138736999999999</c:v>
                </c:pt>
                <c:pt idx="4081">
                  <c:v>35.138817000000003</c:v>
                </c:pt>
                <c:pt idx="4082">
                  <c:v>35.138871999999999</c:v>
                </c:pt>
                <c:pt idx="4083">
                  <c:v>35.138871999999999</c:v>
                </c:pt>
                <c:pt idx="4084">
                  <c:v>35.138938000000003</c:v>
                </c:pt>
                <c:pt idx="4085">
                  <c:v>35.13908</c:v>
                </c:pt>
                <c:pt idx="4086">
                  <c:v>35.139150000000001</c:v>
                </c:pt>
                <c:pt idx="4087">
                  <c:v>35.139217000000002</c:v>
                </c:pt>
                <c:pt idx="4088">
                  <c:v>35.139217000000002</c:v>
                </c:pt>
                <c:pt idx="4089">
                  <c:v>35.139285000000001</c:v>
                </c:pt>
                <c:pt idx="4090">
                  <c:v>35.139422000000003</c:v>
                </c:pt>
                <c:pt idx="4091">
                  <c:v>35.139488</c:v>
                </c:pt>
                <c:pt idx="4092">
                  <c:v>35.139552000000002</c:v>
                </c:pt>
                <c:pt idx="4093">
                  <c:v>35.139552000000002</c:v>
                </c:pt>
                <c:pt idx="4094">
                  <c:v>35.139617000000001</c:v>
                </c:pt>
                <c:pt idx="4095">
                  <c:v>35.139744999999998</c:v>
                </c:pt>
                <c:pt idx="4096">
                  <c:v>35.139811999999999</c:v>
                </c:pt>
                <c:pt idx="4097">
                  <c:v>35.139870000000002</c:v>
                </c:pt>
                <c:pt idx="4098">
                  <c:v>35.139870000000002</c:v>
                </c:pt>
                <c:pt idx="4099">
                  <c:v>35.139927</c:v>
                </c:pt>
                <c:pt idx="4100">
                  <c:v>35.140082</c:v>
                </c:pt>
                <c:pt idx="4101">
                  <c:v>35.140191999999999</c:v>
                </c:pt>
                <c:pt idx="4102">
                  <c:v>35.140251999999997</c:v>
                </c:pt>
                <c:pt idx="4103">
                  <c:v>35.140251999999997</c:v>
                </c:pt>
                <c:pt idx="4104">
                  <c:v>35.140368000000002</c:v>
                </c:pt>
                <c:pt idx="4105">
                  <c:v>35.140529999999998</c:v>
                </c:pt>
                <c:pt idx="4106">
                  <c:v>35.140636999999998</c:v>
                </c:pt>
                <c:pt idx="4107">
                  <c:v>35.140728000000003</c:v>
                </c:pt>
                <c:pt idx="4108">
                  <c:v>35.140728000000003</c:v>
                </c:pt>
                <c:pt idx="4109">
                  <c:v>35.140818000000003</c:v>
                </c:pt>
                <c:pt idx="4110">
                  <c:v>35.141027000000001</c:v>
                </c:pt>
                <c:pt idx="4111">
                  <c:v>35.141103000000001</c:v>
                </c:pt>
                <c:pt idx="4112">
                  <c:v>35.141191999999997</c:v>
                </c:pt>
                <c:pt idx="4113">
                  <c:v>35.141191999999997</c:v>
                </c:pt>
                <c:pt idx="4114">
                  <c:v>35.141292</c:v>
                </c:pt>
                <c:pt idx="4115">
                  <c:v>35.141457000000003</c:v>
                </c:pt>
                <c:pt idx="4116">
                  <c:v>35.141522000000002</c:v>
                </c:pt>
                <c:pt idx="4117">
                  <c:v>35.141598000000002</c:v>
                </c:pt>
                <c:pt idx="4118">
                  <c:v>35.141598000000002</c:v>
                </c:pt>
                <c:pt idx="4119">
                  <c:v>35.141677999999999</c:v>
                </c:pt>
                <c:pt idx="4120">
                  <c:v>35.141826999999999</c:v>
                </c:pt>
                <c:pt idx="4121">
                  <c:v>35.141897999999998</c:v>
                </c:pt>
                <c:pt idx="4122">
                  <c:v>35.141967999999999</c:v>
                </c:pt>
                <c:pt idx="4123">
                  <c:v>35.141967999999999</c:v>
                </c:pt>
                <c:pt idx="4124">
                  <c:v>35.142023000000002</c:v>
                </c:pt>
                <c:pt idx="4125">
                  <c:v>35.142139999999998</c:v>
                </c:pt>
                <c:pt idx="4126">
                  <c:v>35.142156999999997</c:v>
                </c:pt>
                <c:pt idx="4127">
                  <c:v>35.142215</c:v>
                </c:pt>
                <c:pt idx="4128">
                  <c:v>35.142215</c:v>
                </c:pt>
                <c:pt idx="4129">
                  <c:v>35.142268000000001</c:v>
                </c:pt>
                <c:pt idx="4130">
                  <c:v>35.142367</c:v>
                </c:pt>
                <c:pt idx="4131">
                  <c:v>35.142398</c:v>
                </c:pt>
                <c:pt idx="4132">
                  <c:v>35.142442000000003</c:v>
                </c:pt>
                <c:pt idx="4133">
                  <c:v>35.142442000000003</c:v>
                </c:pt>
                <c:pt idx="4134">
                  <c:v>35.142482999999999</c:v>
                </c:pt>
                <c:pt idx="4135">
                  <c:v>35.142715000000003</c:v>
                </c:pt>
                <c:pt idx="4136">
                  <c:v>35.142747999999997</c:v>
                </c:pt>
                <c:pt idx="4137">
                  <c:v>35.142772999999998</c:v>
                </c:pt>
                <c:pt idx="4138">
                  <c:v>35.142772999999998</c:v>
                </c:pt>
                <c:pt idx="4139">
                  <c:v>35.142809999999997</c:v>
                </c:pt>
                <c:pt idx="4140">
                  <c:v>35.142851999999998</c:v>
                </c:pt>
                <c:pt idx="4141">
                  <c:v>35.142882</c:v>
                </c:pt>
                <c:pt idx="4142">
                  <c:v>35.142907999999998</c:v>
                </c:pt>
                <c:pt idx="4143">
                  <c:v>35.142907999999998</c:v>
                </c:pt>
                <c:pt idx="4144">
                  <c:v>35.142932999999999</c:v>
                </c:pt>
                <c:pt idx="4145">
                  <c:v>35.142932999999999</c:v>
                </c:pt>
                <c:pt idx="4146">
                  <c:v>35.142943000000002</c:v>
                </c:pt>
                <c:pt idx="4147">
                  <c:v>35.142946999999999</c:v>
                </c:pt>
                <c:pt idx="4148">
                  <c:v>35.142946999999999</c:v>
                </c:pt>
                <c:pt idx="4149">
                  <c:v>35.142946999999999</c:v>
                </c:pt>
                <c:pt idx="4150">
                  <c:v>35.142957000000003</c:v>
                </c:pt>
                <c:pt idx="4151">
                  <c:v>35.142961999999997</c:v>
                </c:pt>
                <c:pt idx="4152">
                  <c:v>35.142961999999997</c:v>
                </c:pt>
                <c:pt idx="4153">
                  <c:v>35.142961999999997</c:v>
                </c:pt>
                <c:pt idx="4154">
                  <c:v>35.142963000000002</c:v>
                </c:pt>
                <c:pt idx="4155">
                  <c:v>35.142958</c:v>
                </c:pt>
                <c:pt idx="4156">
                  <c:v>35.142961999999997</c:v>
                </c:pt>
                <c:pt idx="4157">
                  <c:v>35.142960000000002</c:v>
                </c:pt>
                <c:pt idx="4158">
                  <c:v>35.142960000000002</c:v>
                </c:pt>
                <c:pt idx="4159">
                  <c:v>35.142961999999997</c:v>
                </c:pt>
                <c:pt idx="4160">
                  <c:v>35.142961999999997</c:v>
                </c:pt>
                <c:pt idx="4161">
                  <c:v>35.142960000000002</c:v>
                </c:pt>
                <c:pt idx="4162">
                  <c:v>35.142960000000002</c:v>
                </c:pt>
                <c:pt idx="4163">
                  <c:v>35.142960000000002</c:v>
                </c:pt>
                <c:pt idx="4164">
                  <c:v>35.142958</c:v>
                </c:pt>
                <c:pt idx="4165">
                  <c:v>35.142958</c:v>
                </c:pt>
                <c:pt idx="4166">
                  <c:v>35.142958</c:v>
                </c:pt>
                <c:pt idx="4167">
                  <c:v>35.142958</c:v>
                </c:pt>
                <c:pt idx="4168">
                  <c:v>35.142958</c:v>
                </c:pt>
                <c:pt idx="4169">
                  <c:v>35.142958</c:v>
                </c:pt>
                <c:pt idx="4170">
                  <c:v>35.142958</c:v>
                </c:pt>
                <c:pt idx="4171">
                  <c:v>35.142958</c:v>
                </c:pt>
                <c:pt idx="4172">
                  <c:v>35.142958</c:v>
                </c:pt>
                <c:pt idx="4173">
                  <c:v>35.142958</c:v>
                </c:pt>
                <c:pt idx="4174">
                  <c:v>35.142960000000002</c:v>
                </c:pt>
                <c:pt idx="4175">
                  <c:v>35.142960000000002</c:v>
                </c:pt>
                <c:pt idx="4176">
                  <c:v>35.142961999999997</c:v>
                </c:pt>
                <c:pt idx="4177">
                  <c:v>35.142961999999997</c:v>
                </c:pt>
                <c:pt idx="4178">
                  <c:v>35.142961999999997</c:v>
                </c:pt>
                <c:pt idx="4179">
                  <c:v>35.142961999999997</c:v>
                </c:pt>
                <c:pt idx="4180">
                  <c:v>35.142961999999997</c:v>
                </c:pt>
                <c:pt idx="4181">
                  <c:v>35.142960000000002</c:v>
                </c:pt>
                <c:pt idx="4182">
                  <c:v>35.142960000000002</c:v>
                </c:pt>
                <c:pt idx="4183">
                  <c:v>35.142960000000002</c:v>
                </c:pt>
                <c:pt idx="4184">
                  <c:v>35.142961999999997</c:v>
                </c:pt>
                <c:pt idx="4185">
                  <c:v>35.142961999999997</c:v>
                </c:pt>
                <c:pt idx="4186">
                  <c:v>35.142961999999997</c:v>
                </c:pt>
                <c:pt idx="4187">
                  <c:v>35.142961999999997</c:v>
                </c:pt>
                <c:pt idx="4188">
                  <c:v>35.142961999999997</c:v>
                </c:pt>
                <c:pt idx="4189">
                  <c:v>35.142961999999997</c:v>
                </c:pt>
                <c:pt idx="4190">
                  <c:v>35.142960000000002</c:v>
                </c:pt>
                <c:pt idx="4191">
                  <c:v>35.142960000000002</c:v>
                </c:pt>
                <c:pt idx="4192">
                  <c:v>35.142960000000002</c:v>
                </c:pt>
                <c:pt idx="4193">
                  <c:v>35.142960000000002</c:v>
                </c:pt>
                <c:pt idx="4194">
                  <c:v>35.142961999999997</c:v>
                </c:pt>
                <c:pt idx="4195">
                  <c:v>35.142961999999997</c:v>
                </c:pt>
                <c:pt idx="4196">
                  <c:v>35.142961999999997</c:v>
                </c:pt>
                <c:pt idx="4197">
                  <c:v>35.142961999999997</c:v>
                </c:pt>
                <c:pt idx="4198">
                  <c:v>35.142961999999997</c:v>
                </c:pt>
                <c:pt idx="4199">
                  <c:v>35.142964999999997</c:v>
                </c:pt>
                <c:pt idx="4200">
                  <c:v>35.142972999999998</c:v>
                </c:pt>
                <c:pt idx="4201">
                  <c:v>35.142977000000002</c:v>
                </c:pt>
                <c:pt idx="4202">
                  <c:v>35.142983000000001</c:v>
                </c:pt>
                <c:pt idx="4203">
                  <c:v>35.142983000000001</c:v>
                </c:pt>
                <c:pt idx="4204">
                  <c:v>35.142997000000001</c:v>
                </c:pt>
                <c:pt idx="4205">
                  <c:v>35.143039999999999</c:v>
                </c:pt>
                <c:pt idx="4206">
                  <c:v>35.143068</c:v>
                </c:pt>
                <c:pt idx="4207">
                  <c:v>35.143092000000003</c:v>
                </c:pt>
                <c:pt idx="4208">
                  <c:v>35.143092000000003</c:v>
                </c:pt>
                <c:pt idx="4209">
                  <c:v>35.143115000000002</c:v>
                </c:pt>
                <c:pt idx="4210">
                  <c:v>35.143168000000003</c:v>
                </c:pt>
                <c:pt idx="4211">
                  <c:v>35.143197000000001</c:v>
                </c:pt>
                <c:pt idx="4212">
                  <c:v>35.143236999999999</c:v>
                </c:pt>
                <c:pt idx="4213">
                  <c:v>35.143236999999999</c:v>
                </c:pt>
                <c:pt idx="4214">
                  <c:v>35.143287000000001</c:v>
                </c:pt>
                <c:pt idx="4215">
                  <c:v>35.143442</c:v>
                </c:pt>
                <c:pt idx="4216">
                  <c:v>35.143487999999998</c:v>
                </c:pt>
                <c:pt idx="4217">
                  <c:v>35.143524999999997</c:v>
                </c:pt>
                <c:pt idx="4218">
                  <c:v>35.143524999999997</c:v>
                </c:pt>
                <c:pt idx="4219">
                  <c:v>35.143602999999999</c:v>
                </c:pt>
                <c:pt idx="4220">
                  <c:v>35.143697000000003</c:v>
                </c:pt>
                <c:pt idx="4221">
                  <c:v>35.143729999999998</c:v>
                </c:pt>
                <c:pt idx="4222">
                  <c:v>35.143766999999997</c:v>
                </c:pt>
                <c:pt idx="4223">
                  <c:v>35.143766999999997</c:v>
                </c:pt>
                <c:pt idx="4224">
                  <c:v>35.143807000000002</c:v>
                </c:pt>
                <c:pt idx="4225">
                  <c:v>35.143895000000001</c:v>
                </c:pt>
                <c:pt idx="4226">
                  <c:v>35.143943</c:v>
                </c:pt>
                <c:pt idx="4227">
                  <c:v>35.144044999999998</c:v>
                </c:pt>
                <c:pt idx="4228">
                  <c:v>35.144044999999998</c:v>
                </c:pt>
                <c:pt idx="4229">
                  <c:v>35.144097000000002</c:v>
                </c:pt>
                <c:pt idx="4230">
                  <c:v>35.144238000000001</c:v>
                </c:pt>
                <c:pt idx="4231">
                  <c:v>35.144306999999998</c:v>
                </c:pt>
                <c:pt idx="4232">
                  <c:v>35.144342000000002</c:v>
                </c:pt>
                <c:pt idx="4233">
                  <c:v>35.144342000000002</c:v>
                </c:pt>
                <c:pt idx="4234">
                  <c:v>35.144373000000002</c:v>
                </c:pt>
                <c:pt idx="4235">
                  <c:v>35.144497000000001</c:v>
                </c:pt>
                <c:pt idx="4236">
                  <c:v>35.144559999999998</c:v>
                </c:pt>
                <c:pt idx="4237">
                  <c:v>35.144599999999997</c:v>
                </c:pt>
                <c:pt idx="4238">
                  <c:v>35.144599999999997</c:v>
                </c:pt>
                <c:pt idx="4239">
                  <c:v>35.144635000000001</c:v>
                </c:pt>
                <c:pt idx="4240">
                  <c:v>35.144759999999998</c:v>
                </c:pt>
                <c:pt idx="4241">
                  <c:v>35.144820000000003</c:v>
                </c:pt>
                <c:pt idx="4242">
                  <c:v>35.144877000000001</c:v>
                </c:pt>
                <c:pt idx="4243">
                  <c:v>35.144877000000001</c:v>
                </c:pt>
                <c:pt idx="4244">
                  <c:v>35.144927000000003</c:v>
                </c:pt>
                <c:pt idx="4245">
                  <c:v>35.145024999999997</c:v>
                </c:pt>
                <c:pt idx="4246">
                  <c:v>35.145068000000002</c:v>
                </c:pt>
                <c:pt idx="4247">
                  <c:v>35.145114999999997</c:v>
                </c:pt>
                <c:pt idx="4248">
                  <c:v>35.145114999999997</c:v>
                </c:pt>
                <c:pt idx="4249">
                  <c:v>35.145155000000003</c:v>
                </c:pt>
                <c:pt idx="4250">
                  <c:v>35.145248000000002</c:v>
                </c:pt>
                <c:pt idx="4251">
                  <c:v>35.145282999999999</c:v>
                </c:pt>
                <c:pt idx="4252">
                  <c:v>35.145327000000002</c:v>
                </c:pt>
                <c:pt idx="4253">
                  <c:v>35.145327000000002</c:v>
                </c:pt>
                <c:pt idx="4254">
                  <c:v>35.145392999999999</c:v>
                </c:pt>
                <c:pt idx="4255">
                  <c:v>35.145498000000003</c:v>
                </c:pt>
                <c:pt idx="4256">
                  <c:v>35.145603000000001</c:v>
                </c:pt>
                <c:pt idx="4257">
                  <c:v>35.145699999999998</c:v>
                </c:pt>
                <c:pt idx="4258">
                  <c:v>35.145699999999998</c:v>
                </c:pt>
                <c:pt idx="4259">
                  <c:v>35.145744999999998</c:v>
                </c:pt>
                <c:pt idx="4260">
                  <c:v>35.145853000000002</c:v>
                </c:pt>
                <c:pt idx="4261">
                  <c:v>35.145947</c:v>
                </c:pt>
                <c:pt idx="4262">
                  <c:v>35.146025000000002</c:v>
                </c:pt>
                <c:pt idx="4263">
                  <c:v>35.146025000000002</c:v>
                </c:pt>
                <c:pt idx="4264">
                  <c:v>35.146096999999997</c:v>
                </c:pt>
                <c:pt idx="4265">
                  <c:v>35.146248</c:v>
                </c:pt>
                <c:pt idx="4266">
                  <c:v>35.146317000000003</c:v>
                </c:pt>
                <c:pt idx="4267">
                  <c:v>35.146417999999997</c:v>
                </c:pt>
                <c:pt idx="4268">
                  <c:v>35.146417999999997</c:v>
                </c:pt>
                <c:pt idx="4269">
                  <c:v>35.146501999999998</c:v>
                </c:pt>
                <c:pt idx="4270">
                  <c:v>35.146673</c:v>
                </c:pt>
                <c:pt idx="4271">
                  <c:v>35.146757999999998</c:v>
                </c:pt>
                <c:pt idx="4272">
                  <c:v>35.146841999999999</c:v>
                </c:pt>
                <c:pt idx="4273">
                  <c:v>35.146841999999999</c:v>
                </c:pt>
                <c:pt idx="4274">
                  <c:v>35.146937000000001</c:v>
                </c:pt>
                <c:pt idx="4275">
                  <c:v>35.147120000000001</c:v>
                </c:pt>
                <c:pt idx="4276">
                  <c:v>35.147218000000002</c:v>
                </c:pt>
                <c:pt idx="4277">
                  <c:v>35.147317999999999</c:v>
                </c:pt>
                <c:pt idx="4278">
                  <c:v>35.147317999999999</c:v>
                </c:pt>
                <c:pt idx="4279">
                  <c:v>35.147421999999999</c:v>
                </c:pt>
                <c:pt idx="4280">
                  <c:v>35.147632000000002</c:v>
                </c:pt>
                <c:pt idx="4281">
                  <c:v>35.147742000000001</c:v>
                </c:pt>
                <c:pt idx="4282">
                  <c:v>35.147849999999998</c:v>
                </c:pt>
                <c:pt idx="4283">
                  <c:v>35.147849999999998</c:v>
                </c:pt>
                <c:pt idx="4284">
                  <c:v>35.147849999999998</c:v>
                </c:pt>
                <c:pt idx="4285">
                  <c:v>35.148180000000004</c:v>
                </c:pt>
                <c:pt idx="4286">
                  <c:v>35.148294999999997</c:v>
                </c:pt>
                <c:pt idx="4287">
                  <c:v>35.148406999999999</c:v>
                </c:pt>
                <c:pt idx="4288">
                  <c:v>35.148406999999999</c:v>
                </c:pt>
                <c:pt idx="4289">
                  <c:v>35.148516999999998</c:v>
                </c:pt>
                <c:pt idx="4290">
                  <c:v>35.148736999999997</c:v>
                </c:pt>
                <c:pt idx="4291">
                  <c:v>35.14884</c:v>
                </c:pt>
                <c:pt idx="4292">
                  <c:v>35.148941999999998</c:v>
                </c:pt>
                <c:pt idx="4293">
                  <c:v>35.148941999999998</c:v>
                </c:pt>
                <c:pt idx="4294">
                  <c:v>35.149037999999997</c:v>
                </c:pt>
                <c:pt idx="4295">
                  <c:v>35.149256999999999</c:v>
                </c:pt>
                <c:pt idx="4296">
                  <c:v>35.149374999999999</c:v>
                </c:pt>
                <c:pt idx="4297">
                  <c:v>35.149507</c:v>
                </c:pt>
                <c:pt idx="4298">
                  <c:v>35.149507</c:v>
                </c:pt>
                <c:pt idx="4299">
                  <c:v>35.149647999999999</c:v>
                </c:pt>
                <c:pt idx="4300">
                  <c:v>35.149898</c:v>
                </c:pt>
                <c:pt idx="4301">
                  <c:v>35.150030000000001</c:v>
                </c:pt>
                <c:pt idx="4302">
                  <c:v>35.150168000000001</c:v>
                </c:pt>
                <c:pt idx="4303">
                  <c:v>35.150168000000001</c:v>
                </c:pt>
                <c:pt idx="4304">
                  <c:v>35.150312</c:v>
                </c:pt>
                <c:pt idx="4305">
                  <c:v>35.150607000000001</c:v>
                </c:pt>
                <c:pt idx="4306">
                  <c:v>35.150748</c:v>
                </c:pt>
                <c:pt idx="4307">
                  <c:v>35.150913000000003</c:v>
                </c:pt>
                <c:pt idx="4308">
                  <c:v>35.150913000000003</c:v>
                </c:pt>
                <c:pt idx="4309">
                  <c:v>35.151077999999998</c:v>
                </c:pt>
                <c:pt idx="4310">
                  <c:v>35.151392999999999</c:v>
                </c:pt>
                <c:pt idx="4311">
                  <c:v>35.151567999999997</c:v>
                </c:pt>
                <c:pt idx="4312">
                  <c:v>35.151736999999997</c:v>
                </c:pt>
                <c:pt idx="4313">
                  <c:v>35.151736999999997</c:v>
                </c:pt>
                <c:pt idx="4314">
                  <c:v>35.151907999999999</c:v>
                </c:pt>
                <c:pt idx="4315">
                  <c:v>35.152262</c:v>
                </c:pt>
                <c:pt idx="4316">
                  <c:v>35.152439999999999</c:v>
                </c:pt>
                <c:pt idx="4317">
                  <c:v>35.152616999999999</c:v>
                </c:pt>
                <c:pt idx="4318">
                  <c:v>35.152616999999999</c:v>
                </c:pt>
                <c:pt idx="4319">
                  <c:v>35.152788000000001</c:v>
                </c:pt>
                <c:pt idx="4320">
                  <c:v>35.153151999999999</c:v>
                </c:pt>
                <c:pt idx="4321">
                  <c:v>35.153325000000002</c:v>
                </c:pt>
                <c:pt idx="4322">
                  <c:v>35.153492999999997</c:v>
                </c:pt>
                <c:pt idx="4323">
                  <c:v>35.153492999999997</c:v>
                </c:pt>
                <c:pt idx="4324">
                  <c:v>35.153668000000003</c:v>
                </c:pt>
                <c:pt idx="4325">
                  <c:v>35.154023000000002</c:v>
                </c:pt>
                <c:pt idx="4326">
                  <c:v>35.154201999999998</c:v>
                </c:pt>
                <c:pt idx="4327">
                  <c:v>35.154392999999999</c:v>
                </c:pt>
                <c:pt idx="4328">
                  <c:v>35.154392999999999</c:v>
                </c:pt>
                <c:pt idx="4329">
                  <c:v>35.154581999999998</c:v>
                </c:pt>
                <c:pt idx="4330">
                  <c:v>35.154958000000001</c:v>
                </c:pt>
                <c:pt idx="4331">
                  <c:v>35.155152000000001</c:v>
                </c:pt>
                <c:pt idx="4332">
                  <c:v>35.155338</c:v>
                </c:pt>
                <c:pt idx="4333">
                  <c:v>35.155338</c:v>
                </c:pt>
                <c:pt idx="4334">
                  <c:v>35.155521999999998</c:v>
                </c:pt>
                <c:pt idx="4335">
                  <c:v>35.155921999999997</c:v>
                </c:pt>
                <c:pt idx="4336">
                  <c:v>35.156126999999998</c:v>
                </c:pt>
                <c:pt idx="4337">
                  <c:v>35.156320000000001</c:v>
                </c:pt>
                <c:pt idx="4338">
                  <c:v>35.156320000000001</c:v>
                </c:pt>
                <c:pt idx="4339">
                  <c:v>35.156511999999999</c:v>
                </c:pt>
                <c:pt idx="4340">
                  <c:v>35.15692</c:v>
                </c:pt>
                <c:pt idx="4341">
                  <c:v>35.157122999999999</c:v>
                </c:pt>
                <c:pt idx="4342">
                  <c:v>35.157338000000003</c:v>
                </c:pt>
                <c:pt idx="4343">
                  <c:v>35.157338000000003</c:v>
                </c:pt>
                <c:pt idx="4344">
                  <c:v>35.157553</c:v>
                </c:pt>
                <c:pt idx="4345">
                  <c:v>35.157986999999999</c:v>
                </c:pt>
                <c:pt idx="4346">
                  <c:v>35.158205000000002</c:v>
                </c:pt>
                <c:pt idx="4347">
                  <c:v>35.158428000000001</c:v>
                </c:pt>
                <c:pt idx="4348">
                  <c:v>35.158428000000001</c:v>
                </c:pt>
                <c:pt idx="4349">
                  <c:v>35.158647000000002</c:v>
                </c:pt>
                <c:pt idx="4350">
                  <c:v>35.159109999999998</c:v>
                </c:pt>
                <c:pt idx="4351">
                  <c:v>35.159337000000001</c:v>
                </c:pt>
                <c:pt idx="4352">
                  <c:v>35.159565000000001</c:v>
                </c:pt>
                <c:pt idx="4353">
                  <c:v>35.159565000000001</c:v>
                </c:pt>
                <c:pt idx="4354">
                  <c:v>35.159784999999999</c:v>
                </c:pt>
                <c:pt idx="4355">
                  <c:v>35.160241999999997</c:v>
                </c:pt>
                <c:pt idx="4356">
                  <c:v>35.160454999999999</c:v>
                </c:pt>
                <c:pt idx="4357">
                  <c:v>35.160691999999997</c:v>
                </c:pt>
                <c:pt idx="4358">
                  <c:v>35.160691999999997</c:v>
                </c:pt>
                <c:pt idx="4359">
                  <c:v>35.160918000000002</c:v>
                </c:pt>
                <c:pt idx="4360">
                  <c:v>35.161346999999999</c:v>
                </c:pt>
                <c:pt idx="4361">
                  <c:v>35.161589999999997</c:v>
                </c:pt>
                <c:pt idx="4362">
                  <c:v>35.161805000000001</c:v>
                </c:pt>
                <c:pt idx="4363">
                  <c:v>35.161805000000001</c:v>
                </c:pt>
                <c:pt idx="4364">
                  <c:v>35.162022</c:v>
                </c:pt>
                <c:pt idx="4365">
                  <c:v>35.162439999999997</c:v>
                </c:pt>
                <c:pt idx="4366">
                  <c:v>35.162660000000002</c:v>
                </c:pt>
                <c:pt idx="4367">
                  <c:v>35.162882000000003</c:v>
                </c:pt>
                <c:pt idx="4368">
                  <c:v>35.162882000000003</c:v>
                </c:pt>
                <c:pt idx="4369">
                  <c:v>35.163097</c:v>
                </c:pt>
                <c:pt idx="4370">
                  <c:v>35.163527999999999</c:v>
                </c:pt>
                <c:pt idx="4371">
                  <c:v>35.163735000000003</c:v>
                </c:pt>
                <c:pt idx="4372">
                  <c:v>35.163941999999999</c:v>
                </c:pt>
                <c:pt idx="4373">
                  <c:v>35.163941999999999</c:v>
                </c:pt>
                <c:pt idx="4374">
                  <c:v>35.164149999999999</c:v>
                </c:pt>
                <c:pt idx="4375">
                  <c:v>35.164558</c:v>
                </c:pt>
                <c:pt idx="4376">
                  <c:v>35.164762000000003</c:v>
                </c:pt>
                <c:pt idx="4377">
                  <c:v>35.164969999999997</c:v>
                </c:pt>
                <c:pt idx="4378">
                  <c:v>35.164969999999997</c:v>
                </c:pt>
                <c:pt idx="4379">
                  <c:v>35.165174999999998</c:v>
                </c:pt>
                <c:pt idx="4380">
                  <c:v>35.165534999999998</c:v>
                </c:pt>
                <c:pt idx="4381">
                  <c:v>35.165737</c:v>
                </c:pt>
                <c:pt idx="4382">
                  <c:v>35.165962</c:v>
                </c:pt>
                <c:pt idx="4383">
                  <c:v>35.165962</c:v>
                </c:pt>
                <c:pt idx="4384">
                  <c:v>35.166158000000003</c:v>
                </c:pt>
                <c:pt idx="4385">
                  <c:v>35.166555000000002</c:v>
                </c:pt>
                <c:pt idx="4386">
                  <c:v>35.16675</c:v>
                </c:pt>
                <c:pt idx="4387">
                  <c:v>35.166941999999999</c:v>
                </c:pt>
                <c:pt idx="4388">
                  <c:v>35.166941999999999</c:v>
                </c:pt>
                <c:pt idx="4389">
                  <c:v>35.167136999999997</c:v>
                </c:pt>
                <c:pt idx="4390">
                  <c:v>35.167521999999998</c:v>
                </c:pt>
                <c:pt idx="4391">
                  <c:v>35.167724999999997</c:v>
                </c:pt>
                <c:pt idx="4392">
                  <c:v>35.167918</c:v>
                </c:pt>
                <c:pt idx="4393">
                  <c:v>35.167918</c:v>
                </c:pt>
                <c:pt idx="4394">
                  <c:v>35.168112000000001</c:v>
                </c:pt>
                <c:pt idx="4395">
                  <c:v>35.168495</c:v>
                </c:pt>
                <c:pt idx="4396">
                  <c:v>35.168685000000004</c:v>
                </c:pt>
                <c:pt idx="4397">
                  <c:v>35.168872</c:v>
                </c:pt>
                <c:pt idx="4398">
                  <c:v>35.168872</c:v>
                </c:pt>
                <c:pt idx="4399">
                  <c:v>35.169046999999999</c:v>
                </c:pt>
                <c:pt idx="4400">
                  <c:v>35.169358000000003</c:v>
                </c:pt>
                <c:pt idx="4401">
                  <c:v>35.169494999999998</c:v>
                </c:pt>
                <c:pt idx="4402">
                  <c:v>35.169623000000001</c:v>
                </c:pt>
                <c:pt idx="4403">
                  <c:v>35.169623000000001</c:v>
                </c:pt>
                <c:pt idx="4404">
                  <c:v>35.169753</c:v>
                </c:pt>
                <c:pt idx="4405">
                  <c:v>35.170014999999999</c:v>
                </c:pt>
                <c:pt idx="4406">
                  <c:v>35.170144999999998</c:v>
                </c:pt>
                <c:pt idx="4407">
                  <c:v>35.170273000000002</c:v>
                </c:pt>
                <c:pt idx="4408">
                  <c:v>35.170273000000002</c:v>
                </c:pt>
                <c:pt idx="4409">
                  <c:v>35.170369999999998</c:v>
                </c:pt>
                <c:pt idx="4410">
                  <c:v>35.170555</c:v>
                </c:pt>
                <c:pt idx="4411">
                  <c:v>35.170642000000001</c:v>
                </c:pt>
                <c:pt idx="4412">
                  <c:v>35.170721999999998</c:v>
                </c:pt>
                <c:pt idx="4413">
                  <c:v>35.170721999999998</c:v>
                </c:pt>
                <c:pt idx="4414">
                  <c:v>35.170793000000003</c:v>
                </c:pt>
                <c:pt idx="4415">
                  <c:v>35.170921999999997</c:v>
                </c:pt>
                <c:pt idx="4416">
                  <c:v>35.170990000000003</c:v>
                </c:pt>
                <c:pt idx="4417">
                  <c:v>35.171042999999997</c:v>
                </c:pt>
                <c:pt idx="4418">
                  <c:v>35.171042999999997</c:v>
                </c:pt>
                <c:pt idx="4419">
                  <c:v>35.17109</c:v>
                </c:pt>
                <c:pt idx="4420">
                  <c:v>35.171149999999997</c:v>
                </c:pt>
                <c:pt idx="4421">
                  <c:v>35.171177</c:v>
                </c:pt>
                <c:pt idx="4422">
                  <c:v>35.171205</c:v>
                </c:pt>
                <c:pt idx="4423">
                  <c:v>35.171205</c:v>
                </c:pt>
                <c:pt idx="4424">
                  <c:v>35.171218000000003</c:v>
                </c:pt>
                <c:pt idx="4425">
                  <c:v>35.171255000000002</c:v>
                </c:pt>
                <c:pt idx="4426">
                  <c:v>35.171281999999998</c:v>
                </c:pt>
                <c:pt idx="4427">
                  <c:v>35.171295000000001</c:v>
                </c:pt>
                <c:pt idx="4428">
                  <c:v>35.171295000000001</c:v>
                </c:pt>
                <c:pt idx="4429">
                  <c:v>35.171312999999998</c:v>
                </c:pt>
                <c:pt idx="4430">
                  <c:v>35.171329999999998</c:v>
                </c:pt>
                <c:pt idx="4431">
                  <c:v>35.171332999999997</c:v>
                </c:pt>
                <c:pt idx="4432">
                  <c:v>35.171329999999998</c:v>
                </c:pt>
                <c:pt idx="4433">
                  <c:v>35.171329999999998</c:v>
                </c:pt>
                <c:pt idx="4434">
                  <c:v>35.171328000000003</c:v>
                </c:pt>
                <c:pt idx="4435">
                  <c:v>35.171328000000003</c:v>
                </c:pt>
                <c:pt idx="4436">
                  <c:v>35.171325000000003</c:v>
                </c:pt>
                <c:pt idx="4437">
                  <c:v>35.171326999999998</c:v>
                </c:pt>
                <c:pt idx="4438">
                  <c:v>35.171326999999998</c:v>
                </c:pt>
                <c:pt idx="4439">
                  <c:v>35.171326999999998</c:v>
                </c:pt>
                <c:pt idx="4440">
                  <c:v>35.171326999999998</c:v>
                </c:pt>
                <c:pt idx="4441">
                  <c:v>35.171326999999998</c:v>
                </c:pt>
                <c:pt idx="4442">
                  <c:v>35.171325000000003</c:v>
                </c:pt>
                <c:pt idx="4443">
                  <c:v>35.171325000000003</c:v>
                </c:pt>
                <c:pt idx="4444">
                  <c:v>35.171325000000003</c:v>
                </c:pt>
                <c:pt idx="4445">
                  <c:v>35.171325000000003</c:v>
                </c:pt>
                <c:pt idx="4446">
                  <c:v>35.171325000000003</c:v>
                </c:pt>
                <c:pt idx="4447">
                  <c:v>35.171326999999998</c:v>
                </c:pt>
                <c:pt idx="4448">
                  <c:v>35.171326999999998</c:v>
                </c:pt>
                <c:pt idx="4449">
                  <c:v>35.171326999999998</c:v>
                </c:pt>
                <c:pt idx="4450">
                  <c:v>35.171326999999998</c:v>
                </c:pt>
                <c:pt idx="4451">
                  <c:v>35.171326999999998</c:v>
                </c:pt>
                <c:pt idx="4452">
                  <c:v>35.171325000000003</c:v>
                </c:pt>
                <c:pt idx="4453">
                  <c:v>35.171325000000003</c:v>
                </c:pt>
                <c:pt idx="4454">
                  <c:v>35.171326999999998</c:v>
                </c:pt>
                <c:pt idx="4455">
                  <c:v>35.171326999999998</c:v>
                </c:pt>
                <c:pt idx="4456">
                  <c:v>35.171326999999998</c:v>
                </c:pt>
                <c:pt idx="4457">
                  <c:v>35.171326999999998</c:v>
                </c:pt>
                <c:pt idx="4458">
                  <c:v>35.171326999999998</c:v>
                </c:pt>
                <c:pt idx="4459">
                  <c:v>35.171328000000003</c:v>
                </c:pt>
                <c:pt idx="4460">
                  <c:v>35.171328000000003</c:v>
                </c:pt>
                <c:pt idx="4461">
                  <c:v>35.171328000000003</c:v>
                </c:pt>
                <c:pt idx="4462">
                  <c:v>35.171328000000003</c:v>
                </c:pt>
                <c:pt idx="4463">
                  <c:v>35.171328000000003</c:v>
                </c:pt>
                <c:pt idx="4464">
                  <c:v>35.171328000000003</c:v>
                </c:pt>
                <c:pt idx="4465">
                  <c:v>35.171328000000003</c:v>
                </c:pt>
                <c:pt idx="4466">
                  <c:v>35.171328000000003</c:v>
                </c:pt>
                <c:pt idx="4467">
                  <c:v>35.171328000000003</c:v>
                </c:pt>
                <c:pt idx="4468">
                  <c:v>35.171328000000003</c:v>
                </c:pt>
                <c:pt idx="4469">
                  <c:v>35.171328000000003</c:v>
                </c:pt>
                <c:pt idx="4470">
                  <c:v>35.171328000000003</c:v>
                </c:pt>
                <c:pt idx="4471">
                  <c:v>35.171328000000003</c:v>
                </c:pt>
                <c:pt idx="4472">
                  <c:v>35.171328000000003</c:v>
                </c:pt>
                <c:pt idx="4473">
                  <c:v>35.171328000000003</c:v>
                </c:pt>
                <c:pt idx="4474">
                  <c:v>35.171328000000003</c:v>
                </c:pt>
                <c:pt idx="4475">
                  <c:v>35.171328000000003</c:v>
                </c:pt>
                <c:pt idx="4476">
                  <c:v>35.171328000000003</c:v>
                </c:pt>
                <c:pt idx="4477">
                  <c:v>35.171328000000003</c:v>
                </c:pt>
                <c:pt idx="4478">
                  <c:v>35.171328000000003</c:v>
                </c:pt>
                <c:pt idx="4479">
                  <c:v>35.171328000000003</c:v>
                </c:pt>
                <c:pt idx="4480">
                  <c:v>35.171328000000003</c:v>
                </c:pt>
                <c:pt idx="4481">
                  <c:v>35.171328000000003</c:v>
                </c:pt>
                <c:pt idx="4482">
                  <c:v>35.171328000000003</c:v>
                </c:pt>
                <c:pt idx="4483">
                  <c:v>35.171328000000003</c:v>
                </c:pt>
                <c:pt idx="4484">
                  <c:v>35.171328000000003</c:v>
                </c:pt>
                <c:pt idx="4485">
                  <c:v>35.171328000000003</c:v>
                </c:pt>
                <c:pt idx="4486">
                  <c:v>35.171328000000003</c:v>
                </c:pt>
                <c:pt idx="4487">
                  <c:v>35.171328000000003</c:v>
                </c:pt>
                <c:pt idx="4488">
                  <c:v>35.171328000000003</c:v>
                </c:pt>
                <c:pt idx="4489">
                  <c:v>35.171328000000003</c:v>
                </c:pt>
                <c:pt idx="4490">
                  <c:v>35.171329999999998</c:v>
                </c:pt>
                <c:pt idx="4491">
                  <c:v>35.171329999999998</c:v>
                </c:pt>
                <c:pt idx="4492">
                  <c:v>35.171328000000003</c:v>
                </c:pt>
                <c:pt idx="4493">
                  <c:v>35.171328000000003</c:v>
                </c:pt>
                <c:pt idx="4494">
                  <c:v>35.171328000000003</c:v>
                </c:pt>
                <c:pt idx="4495">
                  <c:v>35.171329999999998</c:v>
                </c:pt>
                <c:pt idx="4496">
                  <c:v>35.171329999999998</c:v>
                </c:pt>
                <c:pt idx="4497">
                  <c:v>35.171332</c:v>
                </c:pt>
                <c:pt idx="4498">
                  <c:v>35.171332</c:v>
                </c:pt>
                <c:pt idx="4499">
                  <c:v>35.171332</c:v>
                </c:pt>
                <c:pt idx="4500">
                  <c:v>35.171332</c:v>
                </c:pt>
                <c:pt idx="4501">
                  <c:v>35.171332</c:v>
                </c:pt>
                <c:pt idx="4502">
                  <c:v>35.171332</c:v>
                </c:pt>
                <c:pt idx="4503">
                  <c:v>35.171332</c:v>
                </c:pt>
                <c:pt idx="4504">
                  <c:v>35.171332</c:v>
                </c:pt>
                <c:pt idx="4505">
                  <c:v>35.171329999999998</c:v>
                </c:pt>
                <c:pt idx="4506">
                  <c:v>35.171329999999998</c:v>
                </c:pt>
                <c:pt idx="4507">
                  <c:v>35.171332</c:v>
                </c:pt>
                <c:pt idx="4508">
                  <c:v>35.171332</c:v>
                </c:pt>
                <c:pt idx="4509">
                  <c:v>35.171329999999998</c:v>
                </c:pt>
                <c:pt idx="4510">
                  <c:v>35.171329999999998</c:v>
                </c:pt>
                <c:pt idx="4511">
                  <c:v>35.171329999999998</c:v>
                </c:pt>
                <c:pt idx="4512">
                  <c:v>35.171329999999998</c:v>
                </c:pt>
                <c:pt idx="4513">
                  <c:v>35.171329999999998</c:v>
                </c:pt>
                <c:pt idx="4514">
                  <c:v>35.171329999999998</c:v>
                </c:pt>
                <c:pt idx="4515">
                  <c:v>35.171329999999998</c:v>
                </c:pt>
                <c:pt idx="4516">
                  <c:v>35.171329999999998</c:v>
                </c:pt>
                <c:pt idx="4517">
                  <c:v>35.171329999999998</c:v>
                </c:pt>
                <c:pt idx="4518">
                  <c:v>35.171329999999998</c:v>
                </c:pt>
                <c:pt idx="4519">
                  <c:v>35.171329999999998</c:v>
                </c:pt>
                <c:pt idx="4520">
                  <c:v>35.171329999999998</c:v>
                </c:pt>
                <c:pt idx="4521">
                  <c:v>35.171329999999998</c:v>
                </c:pt>
                <c:pt idx="4522">
                  <c:v>35.171329999999998</c:v>
                </c:pt>
                <c:pt idx="4523">
                  <c:v>35.171329999999998</c:v>
                </c:pt>
                <c:pt idx="4524">
                  <c:v>35.171329999999998</c:v>
                </c:pt>
                <c:pt idx="4525">
                  <c:v>35.171351999999999</c:v>
                </c:pt>
                <c:pt idx="4526">
                  <c:v>35.171366999999996</c:v>
                </c:pt>
                <c:pt idx="4527">
                  <c:v>35.171379999999999</c:v>
                </c:pt>
                <c:pt idx="4528">
                  <c:v>35.171379999999999</c:v>
                </c:pt>
                <c:pt idx="4529">
                  <c:v>35.171398000000003</c:v>
                </c:pt>
                <c:pt idx="4530">
                  <c:v>35.171444999999999</c:v>
                </c:pt>
                <c:pt idx="4531">
                  <c:v>35.171464999999998</c:v>
                </c:pt>
                <c:pt idx="4532">
                  <c:v>35.171483000000002</c:v>
                </c:pt>
                <c:pt idx="4533">
                  <c:v>35.171483000000002</c:v>
                </c:pt>
                <c:pt idx="4534">
                  <c:v>35.171505000000003</c:v>
                </c:pt>
                <c:pt idx="4535">
                  <c:v>35.171568000000001</c:v>
                </c:pt>
                <c:pt idx="4536">
                  <c:v>35.171622999999997</c:v>
                </c:pt>
                <c:pt idx="4537">
                  <c:v>35.171683000000002</c:v>
                </c:pt>
                <c:pt idx="4538">
                  <c:v>35.171683000000002</c:v>
                </c:pt>
                <c:pt idx="4539">
                  <c:v>35.171733000000003</c:v>
                </c:pt>
                <c:pt idx="4540">
                  <c:v>35.171840000000003</c:v>
                </c:pt>
                <c:pt idx="4541">
                  <c:v>35.171900000000001</c:v>
                </c:pt>
                <c:pt idx="4542">
                  <c:v>35.171965</c:v>
                </c:pt>
                <c:pt idx="4543">
                  <c:v>35.171965</c:v>
                </c:pt>
                <c:pt idx="4544">
                  <c:v>35.172032999999999</c:v>
                </c:pt>
                <c:pt idx="4545">
                  <c:v>35.172170000000001</c:v>
                </c:pt>
                <c:pt idx="4546">
                  <c:v>35.172241999999997</c:v>
                </c:pt>
                <c:pt idx="4547">
                  <c:v>35.172317999999997</c:v>
                </c:pt>
                <c:pt idx="4548">
                  <c:v>35.172317999999997</c:v>
                </c:pt>
                <c:pt idx="4549">
                  <c:v>35.172396999999997</c:v>
                </c:pt>
                <c:pt idx="4550">
                  <c:v>35.17257</c:v>
                </c:pt>
                <c:pt idx="4551">
                  <c:v>35.172654999999999</c:v>
                </c:pt>
                <c:pt idx="4552">
                  <c:v>35.172752000000003</c:v>
                </c:pt>
                <c:pt idx="4553">
                  <c:v>35.172752000000003</c:v>
                </c:pt>
                <c:pt idx="4554">
                  <c:v>35.172837999999999</c:v>
                </c:pt>
                <c:pt idx="4555">
                  <c:v>35.173017000000002</c:v>
                </c:pt>
                <c:pt idx="4556">
                  <c:v>35.173105</c:v>
                </c:pt>
                <c:pt idx="4557">
                  <c:v>35.173208000000002</c:v>
                </c:pt>
                <c:pt idx="4558">
                  <c:v>35.173208000000002</c:v>
                </c:pt>
                <c:pt idx="4559">
                  <c:v>35.173265000000001</c:v>
                </c:pt>
                <c:pt idx="4560">
                  <c:v>35.173495000000003</c:v>
                </c:pt>
                <c:pt idx="4561">
                  <c:v>35.1736</c:v>
                </c:pt>
                <c:pt idx="4562">
                  <c:v>35.173715000000001</c:v>
                </c:pt>
                <c:pt idx="4563">
                  <c:v>35.173715000000001</c:v>
                </c:pt>
                <c:pt idx="4564">
                  <c:v>35.173819999999999</c:v>
                </c:pt>
                <c:pt idx="4565">
                  <c:v>35.174022999999998</c:v>
                </c:pt>
                <c:pt idx="4566">
                  <c:v>35.174124999999997</c:v>
                </c:pt>
                <c:pt idx="4567">
                  <c:v>35.174235000000003</c:v>
                </c:pt>
                <c:pt idx="4568">
                  <c:v>35.174235000000003</c:v>
                </c:pt>
                <c:pt idx="4569">
                  <c:v>35.174353000000004</c:v>
                </c:pt>
                <c:pt idx="4570">
                  <c:v>35.174579999999999</c:v>
                </c:pt>
                <c:pt idx="4571">
                  <c:v>35.174692</c:v>
                </c:pt>
                <c:pt idx="4572">
                  <c:v>35.174892</c:v>
                </c:pt>
                <c:pt idx="4573">
                  <c:v>35.174892</c:v>
                </c:pt>
                <c:pt idx="4574">
                  <c:v>35.174951999999998</c:v>
                </c:pt>
                <c:pt idx="4575">
                  <c:v>35.175175000000003</c:v>
                </c:pt>
                <c:pt idx="4576">
                  <c:v>35.175285000000002</c:v>
                </c:pt>
                <c:pt idx="4577">
                  <c:v>35.175393</c:v>
                </c:pt>
                <c:pt idx="4578">
                  <c:v>35.175393</c:v>
                </c:pt>
                <c:pt idx="4579">
                  <c:v>35.175486999999997</c:v>
                </c:pt>
                <c:pt idx="4580">
                  <c:v>35.175693000000003</c:v>
                </c:pt>
                <c:pt idx="4581">
                  <c:v>35.175806999999999</c:v>
                </c:pt>
                <c:pt idx="4582">
                  <c:v>35.175933000000001</c:v>
                </c:pt>
                <c:pt idx="4583">
                  <c:v>35.175933000000001</c:v>
                </c:pt>
                <c:pt idx="4584">
                  <c:v>35.176037000000001</c:v>
                </c:pt>
                <c:pt idx="4585">
                  <c:v>35.176257</c:v>
                </c:pt>
                <c:pt idx="4586">
                  <c:v>35.176375</c:v>
                </c:pt>
                <c:pt idx="4587">
                  <c:v>35.176507000000001</c:v>
                </c:pt>
                <c:pt idx="4588">
                  <c:v>35.176507000000001</c:v>
                </c:pt>
                <c:pt idx="4589">
                  <c:v>35.176614999999998</c:v>
                </c:pt>
                <c:pt idx="4590">
                  <c:v>35.176878000000002</c:v>
                </c:pt>
                <c:pt idx="4591">
                  <c:v>35.177030000000002</c:v>
                </c:pt>
                <c:pt idx="4592">
                  <c:v>35.177152999999997</c:v>
                </c:pt>
                <c:pt idx="4593">
                  <c:v>35.177152999999997</c:v>
                </c:pt>
                <c:pt idx="4594">
                  <c:v>35.177295000000001</c:v>
                </c:pt>
                <c:pt idx="4595">
                  <c:v>35.177590000000002</c:v>
                </c:pt>
                <c:pt idx="4596">
                  <c:v>35.177737999999998</c:v>
                </c:pt>
                <c:pt idx="4597">
                  <c:v>35.177888000000003</c:v>
                </c:pt>
                <c:pt idx="4598">
                  <c:v>35.177888000000003</c:v>
                </c:pt>
                <c:pt idx="4599">
                  <c:v>35.178049999999999</c:v>
                </c:pt>
                <c:pt idx="4600">
                  <c:v>35.178353000000001</c:v>
                </c:pt>
                <c:pt idx="4601">
                  <c:v>35.178513000000002</c:v>
                </c:pt>
                <c:pt idx="4602">
                  <c:v>35.178682999999999</c:v>
                </c:pt>
                <c:pt idx="4603">
                  <c:v>35.178682999999999</c:v>
                </c:pt>
                <c:pt idx="4604">
                  <c:v>35.178852999999997</c:v>
                </c:pt>
                <c:pt idx="4605">
                  <c:v>35.179172000000001</c:v>
                </c:pt>
                <c:pt idx="4606">
                  <c:v>35.179327000000001</c:v>
                </c:pt>
                <c:pt idx="4607">
                  <c:v>35.179487000000002</c:v>
                </c:pt>
                <c:pt idx="4608">
                  <c:v>35.179487000000002</c:v>
                </c:pt>
                <c:pt idx="4609">
                  <c:v>35.179648</c:v>
                </c:pt>
                <c:pt idx="4610">
                  <c:v>35.179982000000003</c:v>
                </c:pt>
                <c:pt idx="4611">
                  <c:v>35.180149999999998</c:v>
                </c:pt>
                <c:pt idx="4612">
                  <c:v>35.180320000000002</c:v>
                </c:pt>
                <c:pt idx="4613">
                  <c:v>35.180320000000002</c:v>
                </c:pt>
                <c:pt idx="4614">
                  <c:v>35.180497000000003</c:v>
                </c:pt>
                <c:pt idx="4615">
                  <c:v>35.180857000000003</c:v>
                </c:pt>
                <c:pt idx="4616">
                  <c:v>35.181016999999997</c:v>
                </c:pt>
                <c:pt idx="4617">
                  <c:v>35.181182</c:v>
                </c:pt>
                <c:pt idx="4618">
                  <c:v>35.181182</c:v>
                </c:pt>
                <c:pt idx="4619">
                  <c:v>35.181373000000001</c:v>
                </c:pt>
                <c:pt idx="4620">
                  <c:v>35.181739999999998</c:v>
                </c:pt>
                <c:pt idx="4621">
                  <c:v>35.181935000000003</c:v>
                </c:pt>
                <c:pt idx="4622">
                  <c:v>35.182113000000001</c:v>
                </c:pt>
                <c:pt idx="4623">
                  <c:v>35.182113000000001</c:v>
                </c:pt>
                <c:pt idx="4624">
                  <c:v>35.182310000000001</c:v>
                </c:pt>
                <c:pt idx="4625">
                  <c:v>35.182658000000004</c:v>
                </c:pt>
                <c:pt idx="4626">
                  <c:v>35.182858000000003</c:v>
                </c:pt>
                <c:pt idx="4627">
                  <c:v>35.183042</c:v>
                </c:pt>
                <c:pt idx="4628">
                  <c:v>35.183042</c:v>
                </c:pt>
                <c:pt idx="4629">
                  <c:v>35.183236999999998</c:v>
                </c:pt>
                <c:pt idx="4630">
                  <c:v>35.183594999999997</c:v>
                </c:pt>
                <c:pt idx="4631">
                  <c:v>35.183779999999999</c:v>
                </c:pt>
                <c:pt idx="4632">
                  <c:v>35.183957999999997</c:v>
                </c:pt>
                <c:pt idx="4633">
                  <c:v>35.183957999999997</c:v>
                </c:pt>
                <c:pt idx="4634">
                  <c:v>35.184139999999999</c:v>
                </c:pt>
                <c:pt idx="4635">
                  <c:v>35.184517999999997</c:v>
                </c:pt>
                <c:pt idx="4636">
                  <c:v>35.184702999999999</c:v>
                </c:pt>
                <c:pt idx="4637">
                  <c:v>35.184890000000003</c:v>
                </c:pt>
                <c:pt idx="4638">
                  <c:v>35.184890000000003</c:v>
                </c:pt>
                <c:pt idx="4639">
                  <c:v>35.185077999999997</c:v>
                </c:pt>
                <c:pt idx="4640">
                  <c:v>35.185442999999999</c:v>
                </c:pt>
                <c:pt idx="4641">
                  <c:v>35.185623</c:v>
                </c:pt>
                <c:pt idx="4642">
                  <c:v>35.1858</c:v>
                </c:pt>
                <c:pt idx="4643">
                  <c:v>35.1858</c:v>
                </c:pt>
                <c:pt idx="4644">
                  <c:v>35.185977000000001</c:v>
                </c:pt>
                <c:pt idx="4645">
                  <c:v>35.186324999999997</c:v>
                </c:pt>
                <c:pt idx="4646">
                  <c:v>35.186512999999998</c:v>
                </c:pt>
                <c:pt idx="4647">
                  <c:v>35.186684999999997</c:v>
                </c:pt>
                <c:pt idx="4648">
                  <c:v>35.186684999999997</c:v>
                </c:pt>
                <c:pt idx="4649">
                  <c:v>35.186888000000003</c:v>
                </c:pt>
                <c:pt idx="4650">
                  <c:v>35.187252999999998</c:v>
                </c:pt>
                <c:pt idx="4651">
                  <c:v>35.187415000000001</c:v>
                </c:pt>
                <c:pt idx="4652">
                  <c:v>35.187600000000003</c:v>
                </c:pt>
                <c:pt idx="4653">
                  <c:v>35.187600000000003</c:v>
                </c:pt>
                <c:pt idx="4654">
                  <c:v>35.187767999999998</c:v>
                </c:pt>
                <c:pt idx="4655">
                  <c:v>35.18815</c:v>
                </c:pt>
                <c:pt idx="4656">
                  <c:v>35.188324999999999</c:v>
                </c:pt>
                <c:pt idx="4657">
                  <c:v>35.188499999999998</c:v>
                </c:pt>
                <c:pt idx="4658">
                  <c:v>35.188499999999998</c:v>
                </c:pt>
                <c:pt idx="4659">
                  <c:v>35.188682999999997</c:v>
                </c:pt>
                <c:pt idx="4660">
                  <c:v>35.189058000000003</c:v>
                </c:pt>
                <c:pt idx="4661">
                  <c:v>35.189250000000001</c:v>
                </c:pt>
                <c:pt idx="4662">
                  <c:v>35.189463000000003</c:v>
                </c:pt>
                <c:pt idx="4663">
                  <c:v>35.189463000000003</c:v>
                </c:pt>
                <c:pt idx="4664">
                  <c:v>35.189667999999998</c:v>
                </c:pt>
                <c:pt idx="4665">
                  <c:v>35.190080000000002</c:v>
                </c:pt>
                <c:pt idx="4666">
                  <c:v>35.190311999999999</c:v>
                </c:pt>
                <c:pt idx="4667">
                  <c:v>35.190533000000002</c:v>
                </c:pt>
                <c:pt idx="4668">
                  <c:v>35.190533000000002</c:v>
                </c:pt>
                <c:pt idx="4669">
                  <c:v>35.190725</c:v>
                </c:pt>
                <c:pt idx="4670">
                  <c:v>35.191119999999998</c:v>
                </c:pt>
                <c:pt idx="4671">
                  <c:v>35.191327000000001</c:v>
                </c:pt>
                <c:pt idx="4672">
                  <c:v>35.191527999999998</c:v>
                </c:pt>
                <c:pt idx="4673">
                  <c:v>35.191527999999998</c:v>
                </c:pt>
                <c:pt idx="4674">
                  <c:v>35.191732999999999</c:v>
                </c:pt>
                <c:pt idx="4675">
                  <c:v>35.192160000000001</c:v>
                </c:pt>
                <c:pt idx="4676">
                  <c:v>35.192383</c:v>
                </c:pt>
                <c:pt idx="4677">
                  <c:v>35.192582999999999</c:v>
                </c:pt>
                <c:pt idx="4678">
                  <c:v>35.192582999999999</c:v>
                </c:pt>
                <c:pt idx="4679">
                  <c:v>35.192794999999997</c:v>
                </c:pt>
                <c:pt idx="4680">
                  <c:v>35.193204999999999</c:v>
                </c:pt>
                <c:pt idx="4681">
                  <c:v>35.19341</c:v>
                </c:pt>
                <c:pt idx="4682">
                  <c:v>35.193612000000002</c:v>
                </c:pt>
                <c:pt idx="4683">
                  <c:v>35.193612000000002</c:v>
                </c:pt>
                <c:pt idx="4684">
                  <c:v>35.193804999999998</c:v>
                </c:pt>
                <c:pt idx="4685">
                  <c:v>35.194206999999999</c:v>
                </c:pt>
                <c:pt idx="4686">
                  <c:v>35.194403000000001</c:v>
                </c:pt>
                <c:pt idx="4687">
                  <c:v>35.194606999999998</c:v>
                </c:pt>
                <c:pt idx="4688">
                  <c:v>35.194606999999998</c:v>
                </c:pt>
                <c:pt idx="4689">
                  <c:v>35.194805000000002</c:v>
                </c:pt>
                <c:pt idx="4690">
                  <c:v>35.195210000000003</c:v>
                </c:pt>
                <c:pt idx="4691">
                  <c:v>35.195416999999999</c:v>
                </c:pt>
                <c:pt idx="4692">
                  <c:v>35.195616999999999</c:v>
                </c:pt>
                <c:pt idx="4693">
                  <c:v>35.195616999999999</c:v>
                </c:pt>
                <c:pt idx="4694">
                  <c:v>35.195827999999999</c:v>
                </c:pt>
                <c:pt idx="4695">
                  <c:v>35.196232999999999</c:v>
                </c:pt>
                <c:pt idx="4696">
                  <c:v>35.196432000000001</c:v>
                </c:pt>
                <c:pt idx="4697">
                  <c:v>35.196626999999999</c:v>
                </c:pt>
                <c:pt idx="4698">
                  <c:v>35.196626999999999</c:v>
                </c:pt>
                <c:pt idx="4699">
                  <c:v>35.196826999999999</c:v>
                </c:pt>
                <c:pt idx="4700">
                  <c:v>35.197209999999998</c:v>
                </c:pt>
                <c:pt idx="4701">
                  <c:v>35.197405000000003</c:v>
                </c:pt>
                <c:pt idx="4702">
                  <c:v>35.197592</c:v>
                </c:pt>
                <c:pt idx="4703">
                  <c:v>35.197592</c:v>
                </c:pt>
                <c:pt idx="4704">
                  <c:v>35.197792</c:v>
                </c:pt>
                <c:pt idx="4705">
                  <c:v>35.198182000000003</c:v>
                </c:pt>
                <c:pt idx="4706">
                  <c:v>35.198354999999999</c:v>
                </c:pt>
                <c:pt idx="4707">
                  <c:v>35.198532999999998</c:v>
                </c:pt>
                <c:pt idx="4708">
                  <c:v>35.198532999999998</c:v>
                </c:pt>
                <c:pt idx="4709">
                  <c:v>35.198704999999997</c:v>
                </c:pt>
                <c:pt idx="4710">
                  <c:v>35.19905</c:v>
                </c:pt>
                <c:pt idx="4711">
                  <c:v>35.199219999999997</c:v>
                </c:pt>
                <c:pt idx="4712">
                  <c:v>35.199404999999999</c:v>
                </c:pt>
                <c:pt idx="4713">
                  <c:v>35.199404999999999</c:v>
                </c:pt>
                <c:pt idx="4714">
                  <c:v>35.199582999999997</c:v>
                </c:pt>
                <c:pt idx="4715">
                  <c:v>35.199922000000001</c:v>
                </c:pt>
                <c:pt idx="4716">
                  <c:v>35.200097</c:v>
                </c:pt>
                <c:pt idx="4717">
                  <c:v>35.200251999999999</c:v>
                </c:pt>
                <c:pt idx="4718">
                  <c:v>35.200251999999999</c:v>
                </c:pt>
                <c:pt idx="4719">
                  <c:v>35.200406999999998</c:v>
                </c:pt>
                <c:pt idx="4720">
                  <c:v>35.200733</c:v>
                </c:pt>
                <c:pt idx="4721">
                  <c:v>35.200901999999999</c:v>
                </c:pt>
                <c:pt idx="4722">
                  <c:v>35.201045000000001</c:v>
                </c:pt>
                <c:pt idx="4723">
                  <c:v>35.201045000000001</c:v>
                </c:pt>
                <c:pt idx="4724">
                  <c:v>35.201202000000002</c:v>
                </c:pt>
                <c:pt idx="4725">
                  <c:v>35.201498000000001</c:v>
                </c:pt>
                <c:pt idx="4726">
                  <c:v>35.201633000000001</c:v>
                </c:pt>
                <c:pt idx="4727">
                  <c:v>35.201770000000003</c:v>
                </c:pt>
                <c:pt idx="4728">
                  <c:v>35.201770000000003</c:v>
                </c:pt>
                <c:pt idx="4729">
                  <c:v>35.201908000000003</c:v>
                </c:pt>
                <c:pt idx="4730">
                  <c:v>35.202182999999998</c:v>
                </c:pt>
                <c:pt idx="4731">
                  <c:v>35.202334999999998</c:v>
                </c:pt>
                <c:pt idx="4732">
                  <c:v>35.202472</c:v>
                </c:pt>
                <c:pt idx="4733">
                  <c:v>35.202472</c:v>
                </c:pt>
                <c:pt idx="4734">
                  <c:v>35.202601999999999</c:v>
                </c:pt>
                <c:pt idx="4735">
                  <c:v>35.202845000000003</c:v>
                </c:pt>
                <c:pt idx="4736">
                  <c:v>35.202976999999997</c:v>
                </c:pt>
                <c:pt idx="4737">
                  <c:v>35.203102000000001</c:v>
                </c:pt>
                <c:pt idx="4738">
                  <c:v>35.203102000000001</c:v>
                </c:pt>
                <c:pt idx="4739">
                  <c:v>35.203223000000001</c:v>
                </c:pt>
                <c:pt idx="4740">
                  <c:v>35.203474999999997</c:v>
                </c:pt>
                <c:pt idx="4741">
                  <c:v>35.203578</c:v>
                </c:pt>
                <c:pt idx="4742">
                  <c:v>35.203685</c:v>
                </c:pt>
                <c:pt idx="4743">
                  <c:v>35.203685</c:v>
                </c:pt>
                <c:pt idx="4744">
                  <c:v>35.203778</c:v>
                </c:pt>
                <c:pt idx="4745">
                  <c:v>35.204042000000001</c:v>
                </c:pt>
                <c:pt idx="4746">
                  <c:v>35.204165000000003</c:v>
                </c:pt>
                <c:pt idx="4747">
                  <c:v>35.204318000000001</c:v>
                </c:pt>
                <c:pt idx="4748">
                  <c:v>35.204318000000001</c:v>
                </c:pt>
                <c:pt idx="4749">
                  <c:v>35.204476999999997</c:v>
                </c:pt>
                <c:pt idx="4750">
                  <c:v>35.204796999999999</c:v>
                </c:pt>
                <c:pt idx="4751">
                  <c:v>35.204962000000002</c:v>
                </c:pt>
                <c:pt idx="4752">
                  <c:v>35.205148000000001</c:v>
                </c:pt>
                <c:pt idx="4753">
                  <c:v>35.205148000000001</c:v>
                </c:pt>
                <c:pt idx="4754">
                  <c:v>35.205333000000003</c:v>
                </c:pt>
                <c:pt idx="4755">
                  <c:v>35.205711999999998</c:v>
                </c:pt>
                <c:pt idx="4756">
                  <c:v>35.205907000000003</c:v>
                </c:pt>
                <c:pt idx="4757">
                  <c:v>35.206097</c:v>
                </c:pt>
                <c:pt idx="4758">
                  <c:v>35.206097</c:v>
                </c:pt>
                <c:pt idx="4759">
                  <c:v>35.206282999999999</c:v>
                </c:pt>
                <c:pt idx="4760">
                  <c:v>35.206674999999997</c:v>
                </c:pt>
                <c:pt idx="4761">
                  <c:v>35.206876999999999</c:v>
                </c:pt>
                <c:pt idx="4762">
                  <c:v>35.207065</c:v>
                </c:pt>
                <c:pt idx="4763">
                  <c:v>35.207065</c:v>
                </c:pt>
                <c:pt idx="4764">
                  <c:v>35.207259999999998</c:v>
                </c:pt>
                <c:pt idx="4765">
                  <c:v>35.207655000000003</c:v>
                </c:pt>
                <c:pt idx="4766">
                  <c:v>35.207847999999998</c:v>
                </c:pt>
                <c:pt idx="4767">
                  <c:v>35.208047000000001</c:v>
                </c:pt>
                <c:pt idx="4768">
                  <c:v>35.208047000000001</c:v>
                </c:pt>
                <c:pt idx="4769">
                  <c:v>35.208247999999998</c:v>
                </c:pt>
                <c:pt idx="4770">
                  <c:v>35.208644999999997</c:v>
                </c:pt>
                <c:pt idx="4771">
                  <c:v>35.208852</c:v>
                </c:pt>
                <c:pt idx="4772">
                  <c:v>35.209062000000003</c:v>
                </c:pt>
                <c:pt idx="4773">
                  <c:v>35.209062000000003</c:v>
                </c:pt>
                <c:pt idx="4774">
                  <c:v>35.20928</c:v>
                </c:pt>
                <c:pt idx="4775">
                  <c:v>35.209707000000002</c:v>
                </c:pt>
                <c:pt idx="4776">
                  <c:v>35.209919999999997</c:v>
                </c:pt>
                <c:pt idx="4777">
                  <c:v>35.210152000000001</c:v>
                </c:pt>
                <c:pt idx="4778">
                  <c:v>35.210152000000001</c:v>
                </c:pt>
                <c:pt idx="4779">
                  <c:v>35.210365000000003</c:v>
                </c:pt>
                <c:pt idx="4780">
                  <c:v>35.210796999999999</c:v>
                </c:pt>
                <c:pt idx="4781">
                  <c:v>35.211013000000001</c:v>
                </c:pt>
                <c:pt idx="4782">
                  <c:v>35.211218000000002</c:v>
                </c:pt>
                <c:pt idx="4783">
                  <c:v>35.211218000000002</c:v>
                </c:pt>
                <c:pt idx="4784">
                  <c:v>35.211475</c:v>
                </c:pt>
                <c:pt idx="4785">
                  <c:v>35.211931999999997</c:v>
                </c:pt>
                <c:pt idx="4786">
                  <c:v>35.212161999999999</c:v>
                </c:pt>
                <c:pt idx="4787">
                  <c:v>35.212392000000001</c:v>
                </c:pt>
                <c:pt idx="4788">
                  <c:v>35.212392000000001</c:v>
                </c:pt>
                <c:pt idx="4789">
                  <c:v>35.212617000000002</c:v>
                </c:pt>
                <c:pt idx="4790">
                  <c:v>35.213082999999997</c:v>
                </c:pt>
                <c:pt idx="4791">
                  <c:v>35.213320000000003</c:v>
                </c:pt>
                <c:pt idx="4792">
                  <c:v>35.213554999999999</c:v>
                </c:pt>
                <c:pt idx="4793">
                  <c:v>35.213554999999999</c:v>
                </c:pt>
                <c:pt idx="4794">
                  <c:v>35.213782000000002</c:v>
                </c:pt>
                <c:pt idx="4795">
                  <c:v>35.214235000000002</c:v>
                </c:pt>
                <c:pt idx="4796">
                  <c:v>35.214463000000002</c:v>
                </c:pt>
                <c:pt idx="4797">
                  <c:v>35.214689999999997</c:v>
                </c:pt>
                <c:pt idx="4798">
                  <c:v>35.214689999999997</c:v>
                </c:pt>
                <c:pt idx="4799">
                  <c:v>35.214914999999998</c:v>
                </c:pt>
                <c:pt idx="4800">
                  <c:v>35.215389999999999</c:v>
                </c:pt>
                <c:pt idx="4801">
                  <c:v>35.215612</c:v>
                </c:pt>
                <c:pt idx="4802">
                  <c:v>35.215842000000002</c:v>
                </c:pt>
                <c:pt idx="4803">
                  <c:v>35.215842000000002</c:v>
                </c:pt>
                <c:pt idx="4804">
                  <c:v>35.216053000000002</c:v>
                </c:pt>
                <c:pt idx="4805">
                  <c:v>35.216495000000002</c:v>
                </c:pt>
                <c:pt idx="4806">
                  <c:v>35.216707999999997</c:v>
                </c:pt>
                <c:pt idx="4807">
                  <c:v>35.216923000000001</c:v>
                </c:pt>
                <c:pt idx="4808">
                  <c:v>35.216923000000001</c:v>
                </c:pt>
                <c:pt idx="4809">
                  <c:v>35.217142000000003</c:v>
                </c:pt>
                <c:pt idx="4810">
                  <c:v>35.217585</c:v>
                </c:pt>
                <c:pt idx="4811">
                  <c:v>35.217807999999998</c:v>
                </c:pt>
                <c:pt idx="4812">
                  <c:v>35.218020000000003</c:v>
                </c:pt>
                <c:pt idx="4813">
                  <c:v>35.218020000000003</c:v>
                </c:pt>
                <c:pt idx="4814">
                  <c:v>35.218240000000002</c:v>
                </c:pt>
                <c:pt idx="4815">
                  <c:v>35.218677</c:v>
                </c:pt>
                <c:pt idx="4816">
                  <c:v>35.218893000000001</c:v>
                </c:pt>
                <c:pt idx="4817">
                  <c:v>35.219112000000003</c:v>
                </c:pt>
                <c:pt idx="4818">
                  <c:v>35.219112000000003</c:v>
                </c:pt>
                <c:pt idx="4819">
                  <c:v>35.219332000000001</c:v>
                </c:pt>
                <c:pt idx="4820">
                  <c:v>35.219746999999998</c:v>
                </c:pt>
                <c:pt idx="4821">
                  <c:v>35.219957000000001</c:v>
                </c:pt>
                <c:pt idx="4822">
                  <c:v>35.220188</c:v>
                </c:pt>
                <c:pt idx="4823">
                  <c:v>35.220188</c:v>
                </c:pt>
                <c:pt idx="4824">
                  <c:v>35.220405</c:v>
                </c:pt>
                <c:pt idx="4825">
                  <c:v>35.220827</c:v>
                </c:pt>
                <c:pt idx="4826">
                  <c:v>35.221044999999997</c:v>
                </c:pt>
                <c:pt idx="4827">
                  <c:v>35.221263</c:v>
                </c:pt>
                <c:pt idx="4828">
                  <c:v>35.221263</c:v>
                </c:pt>
                <c:pt idx="4829">
                  <c:v>35.221493000000002</c:v>
                </c:pt>
                <c:pt idx="4830">
                  <c:v>35.221938000000002</c:v>
                </c:pt>
                <c:pt idx="4831">
                  <c:v>35.222161999999997</c:v>
                </c:pt>
                <c:pt idx="4832">
                  <c:v>35.222385000000003</c:v>
                </c:pt>
                <c:pt idx="4833">
                  <c:v>35.222385000000003</c:v>
                </c:pt>
                <c:pt idx="4834">
                  <c:v>35.222627000000003</c:v>
                </c:pt>
                <c:pt idx="4835">
                  <c:v>35.223117000000002</c:v>
                </c:pt>
                <c:pt idx="4836">
                  <c:v>35.223354999999998</c:v>
                </c:pt>
                <c:pt idx="4837">
                  <c:v>35.223587999999999</c:v>
                </c:pt>
                <c:pt idx="4838">
                  <c:v>35.223587999999999</c:v>
                </c:pt>
                <c:pt idx="4839">
                  <c:v>35.223823000000003</c:v>
                </c:pt>
                <c:pt idx="4840">
                  <c:v>35.224288000000001</c:v>
                </c:pt>
                <c:pt idx="4841">
                  <c:v>35.224514999999997</c:v>
                </c:pt>
                <c:pt idx="4842">
                  <c:v>35.224755000000002</c:v>
                </c:pt>
                <c:pt idx="4843">
                  <c:v>35.224755000000002</c:v>
                </c:pt>
                <c:pt idx="4844">
                  <c:v>35.224997000000002</c:v>
                </c:pt>
                <c:pt idx="4845">
                  <c:v>35.225478000000003</c:v>
                </c:pt>
                <c:pt idx="4846">
                  <c:v>35.225712999999999</c:v>
                </c:pt>
                <c:pt idx="4847">
                  <c:v>35.225957000000001</c:v>
                </c:pt>
                <c:pt idx="4848">
                  <c:v>35.225957000000001</c:v>
                </c:pt>
                <c:pt idx="4849">
                  <c:v>35.226205</c:v>
                </c:pt>
                <c:pt idx="4850">
                  <c:v>35.226697999999999</c:v>
                </c:pt>
                <c:pt idx="4851">
                  <c:v>35.226942000000001</c:v>
                </c:pt>
                <c:pt idx="4852">
                  <c:v>35.227181999999999</c:v>
                </c:pt>
                <c:pt idx="4853">
                  <c:v>35.227181999999999</c:v>
                </c:pt>
                <c:pt idx="4854">
                  <c:v>35.227437999999999</c:v>
                </c:pt>
                <c:pt idx="4855">
                  <c:v>35.227938000000002</c:v>
                </c:pt>
                <c:pt idx="4856">
                  <c:v>35.228186999999998</c:v>
                </c:pt>
                <c:pt idx="4857">
                  <c:v>35.228433000000003</c:v>
                </c:pt>
                <c:pt idx="4858">
                  <c:v>35.228433000000003</c:v>
                </c:pt>
                <c:pt idx="4859">
                  <c:v>35.228676999999998</c:v>
                </c:pt>
                <c:pt idx="4860">
                  <c:v>35.229163</c:v>
                </c:pt>
                <c:pt idx="4861">
                  <c:v>35.229410000000001</c:v>
                </c:pt>
                <c:pt idx="4862">
                  <c:v>35.229663000000002</c:v>
                </c:pt>
                <c:pt idx="4863">
                  <c:v>35.229663000000002</c:v>
                </c:pt>
                <c:pt idx="4864">
                  <c:v>35.22992</c:v>
                </c:pt>
                <c:pt idx="4865">
                  <c:v>35.230424999999997</c:v>
                </c:pt>
                <c:pt idx="4866">
                  <c:v>35.230691999999998</c:v>
                </c:pt>
                <c:pt idx="4867">
                  <c:v>35.230944999999998</c:v>
                </c:pt>
                <c:pt idx="4868">
                  <c:v>35.230944999999998</c:v>
                </c:pt>
                <c:pt idx="4869">
                  <c:v>35.231203000000001</c:v>
                </c:pt>
                <c:pt idx="4870">
                  <c:v>35.231723000000002</c:v>
                </c:pt>
                <c:pt idx="4871">
                  <c:v>35.231977000000001</c:v>
                </c:pt>
                <c:pt idx="4872">
                  <c:v>35.232252000000003</c:v>
                </c:pt>
                <c:pt idx="4873">
                  <c:v>35.232252000000003</c:v>
                </c:pt>
                <c:pt idx="4874">
                  <c:v>35.232520000000001</c:v>
                </c:pt>
                <c:pt idx="4875">
                  <c:v>35.233058</c:v>
                </c:pt>
                <c:pt idx="4876">
                  <c:v>35.233313000000003</c:v>
                </c:pt>
                <c:pt idx="4877">
                  <c:v>35.233576999999997</c:v>
                </c:pt>
                <c:pt idx="4878">
                  <c:v>35.233576999999997</c:v>
                </c:pt>
                <c:pt idx="4879">
                  <c:v>35.233853000000003</c:v>
                </c:pt>
                <c:pt idx="4880">
                  <c:v>35.234392999999997</c:v>
                </c:pt>
                <c:pt idx="4881">
                  <c:v>35.234656999999999</c:v>
                </c:pt>
                <c:pt idx="4882">
                  <c:v>35.234935</c:v>
                </c:pt>
                <c:pt idx="4883">
                  <c:v>35.234935</c:v>
                </c:pt>
                <c:pt idx="4884">
                  <c:v>35.235208</c:v>
                </c:pt>
                <c:pt idx="4885">
                  <c:v>35.23574</c:v>
                </c:pt>
                <c:pt idx="4886">
                  <c:v>35.236016999999997</c:v>
                </c:pt>
                <c:pt idx="4887">
                  <c:v>35.236277999999999</c:v>
                </c:pt>
                <c:pt idx="4888">
                  <c:v>35.236277999999999</c:v>
                </c:pt>
                <c:pt idx="4889">
                  <c:v>35.236553000000001</c:v>
                </c:pt>
                <c:pt idx="4890">
                  <c:v>35.237085</c:v>
                </c:pt>
                <c:pt idx="4891">
                  <c:v>35.237363000000002</c:v>
                </c:pt>
                <c:pt idx="4892">
                  <c:v>35.237637999999997</c:v>
                </c:pt>
                <c:pt idx="4893">
                  <c:v>35.237637999999997</c:v>
                </c:pt>
                <c:pt idx="4894">
                  <c:v>35.237918000000001</c:v>
                </c:pt>
                <c:pt idx="4895">
                  <c:v>35.238452000000002</c:v>
                </c:pt>
                <c:pt idx="4896">
                  <c:v>35.238712999999997</c:v>
                </c:pt>
                <c:pt idx="4897">
                  <c:v>35.238973000000001</c:v>
                </c:pt>
                <c:pt idx="4898">
                  <c:v>35.238973000000001</c:v>
                </c:pt>
                <c:pt idx="4899">
                  <c:v>35.239199999999997</c:v>
                </c:pt>
                <c:pt idx="4900">
                  <c:v>35.239648000000003</c:v>
                </c:pt>
                <c:pt idx="4901">
                  <c:v>35.239848000000002</c:v>
                </c:pt>
                <c:pt idx="4902">
                  <c:v>35.240048000000002</c:v>
                </c:pt>
                <c:pt idx="4903">
                  <c:v>35.240048000000002</c:v>
                </c:pt>
                <c:pt idx="4904">
                  <c:v>35.240233000000003</c:v>
                </c:pt>
                <c:pt idx="4905">
                  <c:v>35.240549999999999</c:v>
                </c:pt>
                <c:pt idx="4906">
                  <c:v>35.24071</c:v>
                </c:pt>
                <c:pt idx="4907">
                  <c:v>35.240842000000001</c:v>
                </c:pt>
                <c:pt idx="4908">
                  <c:v>35.240842000000001</c:v>
                </c:pt>
                <c:pt idx="4909">
                  <c:v>35.240963000000001</c:v>
                </c:pt>
                <c:pt idx="4910">
                  <c:v>35.241225</c:v>
                </c:pt>
                <c:pt idx="4911">
                  <c:v>35.241352999999997</c:v>
                </c:pt>
                <c:pt idx="4912">
                  <c:v>35.241472000000002</c:v>
                </c:pt>
                <c:pt idx="4913">
                  <c:v>35.241472000000002</c:v>
                </c:pt>
                <c:pt idx="4914">
                  <c:v>35.241593000000002</c:v>
                </c:pt>
                <c:pt idx="4915">
                  <c:v>35.241863000000002</c:v>
                </c:pt>
                <c:pt idx="4916">
                  <c:v>35.241987999999999</c:v>
                </c:pt>
                <c:pt idx="4917">
                  <c:v>35.242122999999999</c:v>
                </c:pt>
                <c:pt idx="4918">
                  <c:v>35.242122999999999</c:v>
                </c:pt>
                <c:pt idx="4919">
                  <c:v>35.242246999999999</c:v>
                </c:pt>
                <c:pt idx="4920">
                  <c:v>35.242502999999999</c:v>
                </c:pt>
                <c:pt idx="4921">
                  <c:v>35.242635</c:v>
                </c:pt>
                <c:pt idx="4922">
                  <c:v>35.242753</c:v>
                </c:pt>
                <c:pt idx="4923">
                  <c:v>35.242753</c:v>
                </c:pt>
                <c:pt idx="4924">
                  <c:v>35.242887000000003</c:v>
                </c:pt>
                <c:pt idx="4925">
                  <c:v>35.243153</c:v>
                </c:pt>
                <c:pt idx="4926">
                  <c:v>35.243279999999999</c:v>
                </c:pt>
                <c:pt idx="4927">
                  <c:v>35.243403000000001</c:v>
                </c:pt>
                <c:pt idx="4928">
                  <c:v>35.243403000000001</c:v>
                </c:pt>
                <c:pt idx="4929">
                  <c:v>35.243544999999997</c:v>
                </c:pt>
                <c:pt idx="4930">
                  <c:v>35.243786999999998</c:v>
                </c:pt>
                <c:pt idx="4931">
                  <c:v>35.243912999999999</c:v>
                </c:pt>
                <c:pt idx="4932">
                  <c:v>35.244062999999997</c:v>
                </c:pt>
                <c:pt idx="4933">
                  <c:v>35.244062999999997</c:v>
                </c:pt>
                <c:pt idx="4934">
                  <c:v>35.244188000000001</c:v>
                </c:pt>
                <c:pt idx="4935">
                  <c:v>35.244419999999998</c:v>
                </c:pt>
                <c:pt idx="4936">
                  <c:v>35.244537000000001</c:v>
                </c:pt>
                <c:pt idx="4937">
                  <c:v>35.244656999999997</c:v>
                </c:pt>
                <c:pt idx="4938">
                  <c:v>35.244656999999997</c:v>
                </c:pt>
                <c:pt idx="4939">
                  <c:v>35.244771999999998</c:v>
                </c:pt>
                <c:pt idx="4940">
                  <c:v>35.245004999999999</c:v>
                </c:pt>
                <c:pt idx="4941">
                  <c:v>35.245154999999997</c:v>
                </c:pt>
                <c:pt idx="4942">
                  <c:v>35.245263000000001</c:v>
                </c:pt>
                <c:pt idx="4943">
                  <c:v>35.245263000000001</c:v>
                </c:pt>
                <c:pt idx="4944">
                  <c:v>35.245393</c:v>
                </c:pt>
                <c:pt idx="4945">
                  <c:v>35.245665000000002</c:v>
                </c:pt>
                <c:pt idx="4946">
                  <c:v>35.245783000000003</c:v>
                </c:pt>
                <c:pt idx="4947">
                  <c:v>35.245888000000001</c:v>
                </c:pt>
                <c:pt idx="4948">
                  <c:v>35.245888000000001</c:v>
                </c:pt>
                <c:pt idx="4949">
                  <c:v>35.246003000000002</c:v>
                </c:pt>
                <c:pt idx="4950">
                  <c:v>35.246257</c:v>
                </c:pt>
                <c:pt idx="4951">
                  <c:v>35.246392999999998</c:v>
                </c:pt>
                <c:pt idx="4952">
                  <c:v>35.246521999999999</c:v>
                </c:pt>
                <c:pt idx="4953">
                  <c:v>35.246521999999999</c:v>
                </c:pt>
                <c:pt idx="4954">
                  <c:v>35.246642000000001</c:v>
                </c:pt>
                <c:pt idx="4955">
                  <c:v>35.246850000000002</c:v>
                </c:pt>
                <c:pt idx="4956">
                  <c:v>35.246966999999998</c:v>
                </c:pt>
                <c:pt idx="4957">
                  <c:v>35.247100000000003</c:v>
                </c:pt>
                <c:pt idx="4958">
                  <c:v>35.247100000000003</c:v>
                </c:pt>
                <c:pt idx="4959">
                  <c:v>35.247231999999997</c:v>
                </c:pt>
                <c:pt idx="4960">
                  <c:v>35.247504999999997</c:v>
                </c:pt>
                <c:pt idx="4961">
                  <c:v>35.247641999999999</c:v>
                </c:pt>
                <c:pt idx="4962">
                  <c:v>35.247779999999999</c:v>
                </c:pt>
                <c:pt idx="4963">
                  <c:v>35.247779999999999</c:v>
                </c:pt>
                <c:pt idx="4964">
                  <c:v>35.247950000000003</c:v>
                </c:pt>
                <c:pt idx="4965">
                  <c:v>35.248232999999999</c:v>
                </c:pt>
                <c:pt idx="4966">
                  <c:v>35.248376999999998</c:v>
                </c:pt>
                <c:pt idx="4967">
                  <c:v>35.248513000000003</c:v>
                </c:pt>
                <c:pt idx="4968">
                  <c:v>35.248513000000003</c:v>
                </c:pt>
                <c:pt idx="4969">
                  <c:v>35.248652</c:v>
                </c:pt>
                <c:pt idx="4970">
                  <c:v>35.24897</c:v>
                </c:pt>
                <c:pt idx="4971">
                  <c:v>35.249141999999999</c:v>
                </c:pt>
                <c:pt idx="4972">
                  <c:v>35.249273000000002</c:v>
                </c:pt>
                <c:pt idx="4973">
                  <c:v>35.249273000000002</c:v>
                </c:pt>
                <c:pt idx="4974">
                  <c:v>35.249442000000002</c:v>
                </c:pt>
                <c:pt idx="4975">
                  <c:v>35.249752999999998</c:v>
                </c:pt>
                <c:pt idx="4976">
                  <c:v>35.249907999999998</c:v>
                </c:pt>
                <c:pt idx="4977">
                  <c:v>35.250081999999999</c:v>
                </c:pt>
                <c:pt idx="4978">
                  <c:v>35.250081999999999</c:v>
                </c:pt>
                <c:pt idx="4979">
                  <c:v>35.250250000000001</c:v>
                </c:pt>
                <c:pt idx="4980">
                  <c:v>35.250599999999999</c:v>
                </c:pt>
                <c:pt idx="4981">
                  <c:v>35.250776999999999</c:v>
                </c:pt>
                <c:pt idx="4982">
                  <c:v>35.250948000000001</c:v>
                </c:pt>
                <c:pt idx="4983">
                  <c:v>35.250948000000001</c:v>
                </c:pt>
                <c:pt idx="4984">
                  <c:v>35.251111999999999</c:v>
                </c:pt>
                <c:pt idx="4985">
                  <c:v>35.251491999999999</c:v>
                </c:pt>
                <c:pt idx="4986">
                  <c:v>35.251643000000001</c:v>
                </c:pt>
                <c:pt idx="4987">
                  <c:v>35.251817000000003</c:v>
                </c:pt>
                <c:pt idx="4988">
                  <c:v>35.251817000000003</c:v>
                </c:pt>
                <c:pt idx="4989">
                  <c:v>35.252006999999999</c:v>
                </c:pt>
                <c:pt idx="4990">
                  <c:v>35.252378</c:v>
                </c:pt>
                <c:pt idx="4991">
                  <c:v>35.252580000000002</c:v>
                </c:pt>
                <c:pt idx="4992">
                  <c:v>35.252755000000001</c:v>
                </c:pt>
                <c:pt idx="4993">
                  <c:v>35.252755000000001</c:v>
                </c:pt>
                <c:pt idx="4994">
                  <c:v>35.252937000000003</c:v>
                </c:pt>
                <c:pt idx="4995">
                  <c:v>35.253287</c:v>
                </c:pt>
                <c:pt idx="4996">
                  <c:v>35.253461999999999</c:v>
                </c:pt>
                <c:pt idx="4997">
                  <c:v>35.253627999999999</c:v>
                </c:pt>
                <c:pt idx="4998">
                  <c:v>35.253627999999999</c:v>
                </c:pt>
                <c:pt idx="4999">
                  <c:v>35.253798000000003</c:v>
                </c:pt>
                <c:pt idx="5000">
                  <c:v>35.254159999999999</c:v>
                </c:pt>
                <c:pt idx="5001">
                  <c:v>35.254342999999999</c:v>
                </c:pt>
                <c:pt idx="5002">
                  <c:v>35.254530000000003</c:v>
                </c:pt>
                <c:pt idx="5003">
                  <c:v>35.254530000000003</c:v>
                </c:pt>
                <c:pt idx="5004">
                  <c:v>35.254707000000003</c:v>
                </c:pt>
                <c:pt idx="5005">
                  <c:v>35.255082000000002</c:v>
                </c:pt>
                <c:pt idx="5006">
                  <c:v>35.255265000000001</c:v>
                </c:pt>
                <c:pt idx="5007">
                  <c:v>35.255446999999997</c:v>
                </c:pt>
                <c:pt idx="5008">
                  <c:v>35.255446999999997</c:v>
                </c:pt>
                <c:pt idx="5009">
                  <c:v>35.255609999999997</c:v>
                </c:pt>
                <c:pt idx="5010">
                  <c:v>35.255972999999997</c:v>
                </c:pt>
                <c:pt idx="5011">
                  <c:v>35.256152</c:v>
                </c:pt>
                <c:pt idx="5012">
                  <c:v>35.256321999999997</c:v>
                </c:pt>
                <c:pt idx="5013">
                  <c:v>35.256321999999997</c:v>
                </c:pt>
                <c:pt idx="5014">
                  <c:v>35.256492999999999</c:v>
                </c:pt>
                <c:pt idx="5015">
                  <c:v>35.256853</c:v>
                </c:pt>
                <c:pt idx="5016">
                  <c:v>35.257019999999997</c:v>
                </c:pt>
                <c:pt idx="5017">
                  <c:v>35.257187000000002</c:v>
                </c:pt>
                <c:pt idx="5018">
                  <c:v>35.257187000000002</c:v>
                </c:pt>
                <c:pt idx="5019">
                  <c:v>35.257367000000002</c:v>
                </c:pt>
                <c:pt idx="5020">
                  <c:v>35.257697999999998</c:v>
                </c:pt>
                <c:pt idx="5021">
                  <c:v>35.257893000000003</c:v>
                </c:pt>
                <c:pt idx="5022">
                  <c:v>35.258082999999999</c:v>
                </c:pt>
                <c:pt idx="5023">
                  <c:v>35.258082999999999</c:v>
                </c:pt>
                <c:pt idx="5024">
                  <c:v>35.258248000000002</c:v>
                </c:pt>
                <c:pt idx="5025">
                  <c:v>35.258581999999997</c:v>
                </c:pt>
                <c:pt idx="5026">
                  <c:v>35.258747</c:v>
                </c:pt>
                <c:pt idx="5027">
                  <c:v>35.258907000000001</c:v>
                </c:pt>
                <c:pt idx="5028">
                  <c:v>35.258907000000001</c:v>
                </c:pt>
                <c:pt idx="5029">
                  <c:v>35.259075000000003</c:v>
                </c:pt>
                <c:pt idx="5030">
                  <c:v>35.259438000000003</c:v>
                </c:pt>
                <c:pt idx="5031">
                  <c:v>35.259593000000002</c:v>
                </c:pt>
                <c:pt idx="5032">
                  <c:v>35.259757</c:v>
                </c:pt>
                <c:pt idx="5033">
                  <c:v>35.259757</c:v>
                </c:pt>
                <c:pt idx="5034">
                  <c:v>35.259926999999998</c:v>
                </c:pt>
                <c:pt idx="5035">
                  <c:v>35.260266999999999</c:v>
                </c:pt>
                <c:pt idx="5036">
                  <c:v>35.260429999999999</c:v>
                </c:pt>
                <c:pt idx="5037">
                  <c:v>35.260598000000002</c:v>
                </c:pt>
                <c:pt idx="5038">
                  <c:v>35.260598000000002</c:v>
                </c:pt>
                <c:pt idx="5039">
                  <c:v>35.260758000000003</c:v>
                </c:pt>
                <c:pt idx="5040">
                  <c:v>35.261102000000001</c:v>
                </c:pt>
                <c:pt idx="5041">
                  <c:v>35.261271999999998</c:v>
                </c:pt>
                <c:pt idx="5042">
                  <c:v>35.261443</c:v>
                </c:pt>
                <c:pt idx="5043">
                  <c:v>35.261443</c:v>
                </c:pt>
                <c:pt idx="5044">
                  <c:v>35.261602000000003</c:v>
                </c:pt>
                <c:pt idx="5045">
                  <c:v>35.261924999999998</c:v>
                </c:pt>
                <c:pt idx="5046">
                  <c:v>35.262087000000001</c:v>
                </c:pt>
                <c:pt idx="5047">
                  <c:v>35.262239999999998</c:v>
                </c:pt>
                <c:pt idx="5048">
                  <c:v>35.262239999999998</c:v>
                </c:pt>
                <c:pt idx="5049">
                  <c:v>35.262397</c:v>
                </c:pt>
                <c:pt idx="5050">
                  <c:v>35.262728000000003</c:v>
                </c:pt>
                <c:pt idx="5051">
                  <c:v>35.262898</c:v>
                </c:pt>
                <c:pt idx="5052">
                  <c:v>35.263063000000002</c:v>
                </c:pt>
                <c:pt idx="5053">
                  <c:v>35.263063000000002</c:v>
                </c:pt>
                <c:pt idx="5054">
                  <c:v>35.26323</c:v>
                </c:pt>
                <c:pt idx="5055">
                  <c:v>35.263558000000003</c:v>
                </c:pt>
                <c:pt idx="5056">
                  <c:v>35.263717999999997</c:v>
                </c:pt>
                <c:pt idx="5057">
                  <c:v>35.263883</c:v>
                </c:pt>
                <c:pt idx="5058">
                  <c:v>35.263883</c:v>
                </c:pt>
                <c:pt idx="5059">
                  <c:v>35.264037999999999</c:v>
                </c:pt>
                <c:pt idx="5060">
                  <c:v>35.264353</c:v>
                </c:pt>
                <c:pt idx="5061">
                  <c:v>35.264507999999999</c:v>
                </c:pt>
                <c:pt idx="5062">
                  <c:v>35.264670000000002</c:v>
                </c:pt>
                <c:pt idx="5063">
                  <c:v>35.264670000000002</c:v>
                </c:pt>
                <c:pt idx="5064">
                  <c:v>35.264825000000002</c:v>
                </c:pt>
                <c:pt idx="5065">
                  <c:v>35.265132999999999</c:v>
                </c:pt>
                <c:pt idx="5066">
                  <c:v>35.265295000000002</c:v>
                </c:pt>
                <c:pt idx="5067">
                  <c:v>35.265453000000001</c:v>
                </c:pt>
                <c:pt idx="5068">
                  <c:v>35.265453000000001</c:v>
                </c:pt>
                <c:pt idx="5069">
                  <c:v>35.265613000000002</c:v>
                </c:pt>
                <c:pt idx="5070">
                  <c:v>35.265946999999997</c:v>
                </c:pt>
                <c:pt idx="5071">
                  <c:v>35.266088000000003</c:v>
                </c:pt>
                <c:pt idx="5072">
                  <c:v>35.266243000000003</c:v>
                </c:pt>
                <c:pt idx="5073">
                  <c:v>35.266243000000003</c:v>
                </c:pt>
                <c:pt idx="5074">
                  <c:v>35.266401999999999</c:v>
                </c:pt>
                <c:pt idx="5075">
                  <c:v>35.266703</c:v>
                </c:pt>
                <c:pt idx="5076">
                  <c:v>35.266866999999998</c:v>
                </c:pt>
                <c:pt idx="5077">
                  <c:v>35.267026999999999</c:v>
                </c:pt>
                <c:pt idx="5078">
                  <c:v>35.267026999999999</c:v>
                </c:pt>
                <c:pt idx="5079">
                  <c:v>35.267192999999999</c:v>
                </c:pt>
                <c:pt idx="5080">
                  <c:v>35.267535000000002</c:v>
                </c:pt>
                <c:pt idx="5081">
                  <c:v>35.267721999999999</c:v>
                </c:pt>
                <c:pt idx="5082">
                  <c:v>35.267898000000002</c:v>
                </c:pt>
                <c:pt idx="5083">
                  <c:v>35.267898000000002</c:v>
                </c:pt>
                <c:pt idx="5084">
                  <c:v>35.268070000000002</c:v>
                </c:pt>
                <c:pt idx="5085">
                  <c:v>35.268413000000002</c:v>
                </c:pt>
                <c:pt idx="5086">
                  <c:v>35.268597</c:v>
                </c:pt>
                <c:pt idx="5087">
                  <c:v>35.268771999999998</c:v>
                </c:pt>
                <c:pt idx="5088">
                  <c:v>35.268771999999998</c:v>
                </c:pt>
                <c:pt idx="5089">
                  <c:v>35.268946999999997</c:v>
                </c:pt>
                <c:pt idx="5090">
                  <c:v>35.269300000000001</c:v>
                </c:pt>
                <c:pt idx="5091">
                  <c:v>35.269485000000003</c:v>
                </c:pt>
                <c:pt idx="5092">
                  <c:v>35.269666999999998</c:v>
                </c:pt>
                <c:pt idx="5093">
                  <c:v>35.269666999999998</c:v>
                </c:pt>
                <c:pt idx="5094">
                  <c:v>35.269841999999997</c:v>
                </c:pt>
                <c:pt idx="5095">
                  <c:v>35.270225000000003</c:v>
                </c:pt>
                <c:pt idx="5096">
                  <c:v>35.270412999999998</c:v>
                </c:pt>
                <c:pt idx="5097">
                  <c:v>35.270606999999998</c:v>
                </c:pt>
                <c:pt idx="5098">
                  <c:v>35.270606999999998</c:v>
                </c:pt>
                <c:pt idx="5099">
                  <c:v>35.270792</c:v>
                </c:pt>
                <c:pt idx="5100">
                  <c:v>35.271166999999998</c:v>
                </c:pt>
                <c:pt idx="5101">
                  <c:v>35.271357999999999</c:v>
                </c:pt>
                <c:pt idx="5102">
                  <c:v>35.271552999999997</c:v>
                </c:pt>
                <c:pt idx="5103">
                  <c:v>35.271552999999997</c:v>
                </c:pt>
                <c:pt idx="5104">
                  <c:v>35.271746999999998</c:v>
                </c:pt>
                <c:pt idx="5105">
                  <c:v>35.272129999999997</c:v>
                </c:pt>
                <c:pt idx="5106">
                  <c:v>35.272320000000001</c:v>
                </c:pt>
                <c:pt idx="5107">
                  <c:v>35.27252</c:v>
                </c:pt>
                <c:pt idx="5108">
                  <c:v>35.27252</c:v>
                </c:pt>
                <c:pt idx="5109">
                  <c:v>35.272717999999998</c:v>
                </c:pt>
                <c:pt idx="5110">
                  <c:v>35.273153000000001</c:v>
                </c:pt>
                <c:pt idx="5111">
                  <c:v>35.273350000000001</c:v>
                </c:pt>
                <c:pt idx="5112">
                  <c:v>35.273563000000003</c:v>
                </c:pt>
                <c:pt idx="5113">
                  <c:v>35.273563000000003</c:v>
                </c:pt>
                <c:pt idx="5114">
                  <c:v>35.273769999999999</c:v>
                </c:pt>
                <c:pt idx="5115">
                  <c:v>35.274192999999997</c:v>
                </c:pt>
                <c:pt idx="5116">
                  <c:v>35.274410000000003</c:v>
                </c:pt>
                <c:pt idx="5117">
                  <c:v>35.274633000000001</c:v>
                </c:pt>
                <c:pt idx="5118">
                  <c:v>35.274633000000001</c:v>
                </c:pt>
                <c:pt idx="5119">
                  <c:v>35.274853</c:v>
                </c:pt>
                <c:pt idx="5120">
                  <c:v>35.275317000000001</c:v>
                </c:pt>
                <c:pt idx="5121">
                  <c:v>35.275547000000003</c:v>
                </c:pt>
                <c:pt idx="5122">
                  <c:v>35.275782999999997</c:v>
                </c:pt>
                <c:pt idx="5123">
                  <c:v>35.275782999999997</c:v>
                </c:pt>
                <c:pt idx="5124">
                  <c:v>35.276023000000002</c:v>
                </c:pt>
                <c:pt idx="5125">
                  <c:v>35.276507000000002</c:v>
                </c:pt>
                <c:pt idx="5126">
                  <c:v>35.276760000000003</c:v>
                </c:pt>
                <c:pt idx="5127">
                  <c:v>35.277006999999998</c:v>
                </c:pt>
                <c:pt idx="5128">
                  <c:v>35.277006999999998</c:v>
                </c:pt>
                <c:pt idx="5129">
                  <c:v>35.277248</c:v>
                </c:pt>
                <c:pt idx="5130">
                  <c:v>35.277760000000001</c:v>
                </c:pt>
                <c:pt idx="5131">
                  <c:v>35.278015000000003</c:v>
                </c:pt>
                <c:pt idx="5132">
                  <c:v>35.278255000000001</c:v>
                </c:pt>
                <c:pt idx="5133">
                  <c:v>35.278255000000001</c:v>
                </c:pt>
                <c:pt idx="5134">
                  <c:v>35.278530000000003</c:v>
                </c:pt>
                <c:pt idx="5135">
                  <c:v>35.279037000000002</c:v>
                </c:pt>
                <c:pt idx="5136">
                  <c:v>35.279308</c:v>
                </c:pt>
                <c:pt idx="5137">
                  <c:v>35.279572000000002</c:v>
                </c:pt>
                <c:pt idx="5138">
                  <c:v>35.279572000000002</c:v>
                </c:pt>
                <c:pt idx="5139">
                  <c:v>35.27984</c:v>
                </c:pt>
                <c:pt idx="5140">
                  <c:v>35.280377999999999</c:v>
                </c:pt>
                <c:pt idx="5141">
                  <c:v>35.280645</c:v>
                </c:pt>
                <c:pt idx="5142">
                  <c:v>35.280895000000001</c:v>
                </c:pt>
                <c:pt idx="5143">
                  <c:v>35.280895000000001</c:v>
                </c:pt>
                <c:pt idx="5144">
                  <c:v>35.281165000000001</c:v>
                </c:pt>
                <c:pt idx="5145">
                  <c:v>35.281711999999999</c:v>
                </c:pt>
                <c:pt idx="5146">
                  <c:v>35.281984999999999</c:v>
                </c:pt>
                <c:pt idx="5147">
                  <c:v>35.282257000000001</c:v>
                </c:pt>
                <c:pt idx="5148">
                  <c:v>35.282257000000001</c:v>
                </c:pt>
                <c:pt idx="5149">
                  <c:v>35.282539999999997</c:v>
                </c:pt>
                <c:pt idx="5150">
                  <c:v>35.283099999999997</c:v>
                </c:pt>
                <c:pt idx="5151">
                  <c:v>35.283369999999998</c:v>
                </c:pt>
                <c:pt idx="5152">
                  <c:v>35.283642999999998</c:v>
                </c:pt>
                <c:pt idx="5153">
                  <c:v>35.283642999999998</c:v>
                </c:pt>
                <c:pt idx="5154">
                  <c:v>35.283920000000002</c:v>
                </c:pt>
                <c:pt idx="5155">
                  <c:v>35.284452999999999</c:v>
                </c:pt>
                <c:pt idx="5156">
                  <c:v>35.284717999999998</c:v>
                </c:pt>
                <c:pt idx="5157">
                  <c:v>35.284990000000001</c:v>
                </c:pt>
                <c:pt idx="5158">
                  <c:v>35.284990000000001</c:v>
                </c:pt>
                <c:pt idx="5159">
                  <c:v>35.285252999999997</c:v>
                </c:pt>
                <c:pt idx="5160">
                  <c:v>35.285778000000001</c:v>
                </c:pt>
                <c:pt idx="5161">
                  <c:v>35.28604</c:v>
                </c:pt>
                <c:pt idx="5162">
                  <c:v>35.286298000000002</c:v>
                </c:pt>
                <c:pt idx="5163">
                  <c:v>35.286298000000002</c:v>
                </c:pt>
                <c:pt idx="5164">
                  <c:v>35.286562000000004</c:v>
                </c:pt>
                <c:pt idx="5165">
                  <c:v>35.287072000000002</c:v>
                </c:pt>
                <c:pt idx="5166">
                  <c:v>35.287317999999999</c:v>
                </c:pt>
                <c:pt idx="5167">
                  <c:v>35.287537</c:v>
                </c:pt>
                <c:pt idx="5168">
                  <c:v>35.287537</c:v>
                </c:pt>
                <c:pt idx="5169">
                  <c:v>35.287765</c:v>
                </c:pt>
                <c:pt idx="5170">
                  <c:v>35.288196999999997</c:v>
                </c:pt>
                <c:pt idx="5171">
                  <c:v>35.288403000000002</c:v>
                </c:pt>
                <c:pt idx="5172">
                  <c:v>35.288597000000003</c:v>
                </c:pt>
                <c:pt idx="5173">
                  <c:v>35.288597000000003</c:v>
                </c:pt>
                <c:pt idx="5174">
                  <c:v>35.288783000000002</c:v>
                </c:pt>
                <c:pt idx="5175">
                  <c:v>35.289147</c:v>
                </c:pt>
                <c:pt idx="5176">
                  <c:v>35.289315000000002</c:v>
                </c:pt>
                <c:pt idx="5177">
                  <c:v>35.289482999999997</c:v>
                </c:pt>
                <c:pt idx="5178">
                  <c:v>35.289482999999997</c:v>
                </c:pt>
                <c:pt idx="5179">
                  <c:v>35.289482999999997</c:v>
                </c:pt>
                <c:pt idx="5180">
                  <c:v>35.289965000000002</c:v>
                </c:pt>
                <c:pt idx="5181">
                  <c:v>35.290104999999997</c:v>
                </c:pt>
                <c:pt idx="5182">
                  <c:v>35.290247000000001</c:v>
                </c:pt>
                <c:pt idx="5183">
                  <c:v>35.290247000000001</c:v>
                </c:pt>
                <c:pt idx="5184">
                  <c:v>35.290382999999999</c:v>
                </c:pt>
                <c:pt idx="5185">
                  <c:v>35.290635000000002</c:v>
                </c:pt>
                <c:pt idx="5186">
                  <c:v>35.290759999999999</c:v>
                </c:pt>
                <c:pt idx="5187">
                  <c:v>35.290888000000002</c:v>
                </c:pt>
                <c:pt idx="5188">
                  <c:v>35.290888000000002</c:v>
                </c:pt>
                <c:pt idx="5189">
                  <c:v>35.291012000000002</c:v>
                </c:pt>
                <c:pt idx="5190">
                  <c:v>35.291252</c:v>
                </c:pt>
                <c:pt idx="5191">
                  <c:v>35.291364999999999</c:v>
                </c:pt>
                <c:pt idx="5192">
                  <c:v>35.291477999999998</c:v>
                </c:pt>
                <c:pt idx="5193">
                  <c:v>35.291477999999998</c:v>
                </c:pt>
                <c:pt idx="5194">
                  <c:v>35.291587999999997</c:v>
                </c:pt>
                <c:pt idx="5195">
                  <c:v>35.291823000000001</c:v>
                </c:pt>
                <c:pt idx="5196">
                  <c:v>35.291910000000001</c:v>
                </c:pt>
                <c:pt idx="5197">
                  <c:v>35.292022000000003</c:v>
                </c:pt>
                <c:pt idx="5198">
                  <c:v>35.292022000000003</c:v>
                </c:pt>
                <c:pt idx="5199">
                  <c:v>35.292133</c:v>
                </c:pt>
                <c:pt idx="5200">
                  <c:v>35.292366999999999</c:v>
                </c:pt>
                <c:pt idx="5201">
                  <c:v>35.292476999999998</c:v>
                </c:pt>
                <c:pt idx="5202">
                  <c:v>35.292588000000002</c:v>
                </c:pt>
                <c:pt idx="5203">
                  <c:v>35.292588000000002</c:v>
                </c:pt>
                <c:pt idx="5204">
                  <c:v>35.292707</c:v>
                </c:pt>
                <c:pt idx="5205">
                  <c:v>35.292937000000002</c:v>
                </c:pt>
                <c:pt idx="5206">
                  <c:v>35.293047999999999</c:v>
                </c:pt>
                <c:pt idx="5207">
                  <c:v>35.293149999999997</c:v>
                </c:pt>
                <c:pt idx="5208">
                  <c:v>35.293149999999997</c:v>
                </c:pt>
                <c:pt idx="5209">
                  <c:v>35.293263000000003</c:v>
                </c:pt>
                <c:pt idx="5210">
                  <c:v>35.293484999999997</c:v>
                </c:pt>
                <c:pt idx="5211">
                  <c:v>35.293613000000001</c:v>
                </c:pt>
                <c:pt idx="5212">
                  <c:v>35.293726999999997</c:v>
                </c:pt>
                <c:pt idx="5213">
                  <c:v>35.293726999999997</c:v>
                </c:pt>
                <c:pt idx="5214">
                  <c:v>35.293821999999999</c:v>
                </c:pt>
                <c:pt idx="5215">
                  <c:v>35.294027</c:v>
                </c:pt>
                <c:pt idx="5216">
                  <c:v>35.294139999999999</c:v>
                </c:pt>
                <c:pt idx="5217">
                  <c:v>35.294252999999998</c:v>
                </c:pt>
                <c:pt idx="5218">
                  <c:v>35.294252999999998</c:v>
                </c:pt>
                <c:pt idx="5219">
                  <c:v>35.294367000000001</c:v>
                </c:pt>
                <c:pt idx="5220">
                  <c:v>35.294575000000002</c:v>
                </c:pt>
                <c:pt idx="5221">
                  <c:v>35.294682999999999</c:v>
                </c:pt>
                <c:pt idx="5222">
                  <c:v>35.294781999999998</c:v>
                </c:pt>
                <c:pt idx="5223">
                  <c:v>35.294781999999998</c:v>
                </c:pt>
                <c:pt idx="5224">
                  <c:v>35.294894999999997</c:v>
                </c:pt>
                <c:pt idx="5225">
                  <c:v>35.295115000000003</c:v>
                </c:pt>
                <c:pt idx="5226">
                  <c:v>35.29522</c:v>
                </c:pt>
                <c:pt idx="5227">
                  <c:v>35.295343000000003</c:v>
                </c:pt>
                <c:pt idx="5228">
                  <c:v>35.295343000000003</c:v>
                </c:pt>
                <c:pt idx="5229">
                  <c:v>35.295462999999998</c:v>
                </c:pt>
                <c:pt idx="5230">
                  <c:v>35.295659999999998</c:v>
                </c:pt>
                <c:pt idx="5231">
                  <c:v>35.295762000000003</c:v>
                </c:pt>
                <c:pt idx="5232">
                  <c:v>35.295859999999998</c:v>
                </c:pt>
                <c:pt idx="5233">
                  <c:v>35.295859999999998</c:v>
                </c:pt>
                <c:pt idx="5234">
                  <c:v>35.295971999999999</c:v>
                </c:pt>
                <c:pt idx="5235">
                  <c:v>35.296187000000003</c:v>
                </c:pt>
                <c:pt idx="5236">
                  <c:v>35.296297000000003</c:v>
                </c:pt>
                <c:pt idx="5237">
                  <c:v>35.296410000000002</c:v>
                </c:pt>
                <c:pt idx="5238">
                  <c:v>35.296410000000002</c:v>
                </c:pt>
                <c:pt idx="5239">
                  <c:v>35.296526999999998</c:v>
                </c:pt>
                <c:pt idx="5240">
                  <c:v>35.296737999999998</c:v>
                </c:pt>
                <c:pt idx="5241">
                  <c:v>35.296847999999997</c:v>
                </c:pt>
                <c:pt idx="5242">
                  <c:v>35.296948</c:v>
                </c:pt>
                <c:pt idx="5243">
                  <c:v>35.296948</c:v>
                </c:pt>
                <c:pt idx="5244">
                  <c:v>35.297058</c:v>
                </c:pt>
                <c:pt idx="5245">
                  <c:v>35.297317999999997</c:v>
                </c:pt>
                <c:pt idx="5246">
                  <c:v>35.297449999999998</c:v>
                </c:pt>
                <c:pt idx="5247">
                  <c:v>35.297583000000003</c:v>
                </c:pt>
                <c:pt idx="5248">
                  <c:v>35.297583000000003</c:v>
                </c:pt>
                <c:pt idx="5249">
                  <c:v>35.297716999999999</c:v>
                </c:pt>
                <c:pt idx="5250">
                  <c:v>35.298017999999999</c:v>
                </c:pt>
                <c:pt idx="5251">
                  <c:v>35.298180000000002</c:v>
                </c:pt>
                <c:pt idx="5252">
                  <c:v>35.298341999999998</c:v>
                </c:pt>
                <c:pt idx="5253">
                  <c:v>35.298341999999998</c:v>
                </c:pt>
                <c:pt idx="5254">
                  <c:v>35.298499999999997</c:v>
                </c:pt>
                <c:pt idx="5255">
                  <c:v>35.298827000000003</c:v>
                </c:pt>
                <c:pt idx="5256">
                  <c:v>35.298986999999997</c:v>
                </c:pt>
                <c:pt idx="5257">
                  <c:v>35.299157999999998</c:v>
                </c:pt>
                <c:pt idx="5258">
                  <c:v>35.299157999999998</c:v>
                </c:pt>
                <c:pt idx="5259">
                  <c:v>35.299332999999997</c:v>
                </c:pt>
                <c:pt idx="5260">
                  <c:v>35.299681999999997</c:v>
                </c:pt>
                <c:pt idx="5261">
                  <c:v>35.299841999999998</c:v>
                </c:pt>
                <c:pt idx="5262">
                  <c:v>35.300015000000002</c:v>
                </c:pt>
                <c:pt idx="5263">
                  <c:v>35.300015000000002</c:v>
                </c:pt>
                <c:pt idx="5264">
                  <c:v>35.300192000000003</c:v>
                </c:pt>
                <c:pt idx="5265">
                  <c:v>35.300527000000002</c:v>
                </c:pt>
                <c:pt idx="5266">
                  <c:v>35.300682999999999</c:v>
                </c:pt>
                <c:pt idx="5267">
                  <c:v>35.300817000000002</c:v>
                </c:pt>
                <c:pt idx="5268">
                  <c:v>35.300817000000002</c:v>
                </c:pt>
                <c:pt idx="5269">
                  <c:v>35.300960000000003</c:v>
                </c:pt>
                <c:pt idx="5270">
                  <c:v>35.301214999999999</c:v>
                </c:pt>
                <c:pt idx="5271">
                  <c:v>35.301336999999997</c:v>
                </c:pt>
                <c:pt idx="5272">
                  <c:v>35.301459999999999</c:v>
                </c:pt>
                <c:pt idx="5273">
                  <c:v>35.301459999999999</c:v>
                </c:pt>
                <c:pt idx="5274">
                  <c:v>35.301575</c:v>
                </c:pt>
                <c:pt idx="5275">
                  <c:v>35.301786999999997</c:v>
                </c:pt>
                <c:pt idx="5276">
                  <c:v>35.301887999999998</c:v>
                </c:pt>
                <c:pt idx="5277">
                  <c:v>35.301960000000001</c:v>
                </c:pt>
                <c:pt idx="5278">
                  <c:v>35.301960000000001</c:v>
                </c:pt>
                <c:pt idx="5279">
                  <c:v>35.302022999999998</c:v>
                </c:pt>
                <c:pt idx="5280">
                  <c:v>35.302137999999999</c:v>
                </c:pt>
                <c:pt idx="5281">
                  <c:v>35.302191999999998</c:v>
                </c:pt>
                <c:pt idx="5282">
                  <c:v>35.302233000000001</c:v>
                </c:pt>
                <c:pt idx="5283">
                  <c:v>35.302233000000001</c:v>
                </c:pt>
                <c:pt idx="5284">
                  <c:v>35.302275000000002</c:v>
                </c:pt>
                <c:pt idx="5285">
                  <c:v>35.302345000000003</c:v>
                </c:pt>
                <c:pt idx="5286">
                  <c:v>35.302377</c:v>
                </c:pt>
                <c:pt idx="5287">
                  <c:v>35.302405</c:v>
                </c:pt>
                <c:pt idx="5288">
                  <c:v>35.302405</c:v>
                </c:pt>
                <c:pt idx="5289">
                  <c:v>35.302432000000003</c:v>
                </c:pt>
                <c:pt idx="5290">
                  <c:v>35.302537000000001</c:v>
                </c:pt>
                <c:pt idx="5291">
                  <c:v>35.302548000000002</c:v>
                </c:pt>
                <c:pt idx="5292">
                  <c:v>35.302562000000002</c:v>
                </c:pt>
                <c:pt idx="5293">
                  <c:v>35.302562000000002</c:v>
                </c:pt>
                <c:pt idx="5294">
                  <c:v>35.302602</c:v>
                </c:pt>
                <c:pt idx="5295">
                  <c:v>35.302636999999997</c:v>
                </c:pt>
                <c:pt idx="5296">
                  <c:v>35.302643000000003</c:v>
                </c:pt>
                <c:pt idx="5297">
                  <c:v>35.302644999999998</c:v>
                </c:pt>
                <c:pt idx="5298">
                  <c:v>35.302644999999998</c:v>
                </c:pt>
                <c:pt idx="5299">
                  <c:v>35.302652000000002</c:v>
                </c:pt>
                <c:pt idx="5300">
                  <c:v>35.302652999999999</c:v>
                </c:pt>
                <c:pt idx="5301">
                  <c:v>35.302652000000002</c:v>
                </c:pt>
                <c:pt idx="5302">
                  <c:v>35.302652999999999</c:v>
                </c:pt>
                <c:pt idx="5303">
                  <c:v>35.302652999999999</c:v>
                </c:pt>
                <c:pt idx="5304">
                  <c:v>35.302652000000002</c:v>
                </c:pt>
                <c:pt idx="5305">
                  <c:v>35.302652000000002</c:v>
                </c:pt>
                <c:pt idx="5306">
                  <c:v>35.302652000000002</c:v>
                </c:pt>
                <c:pt idx="5307">
                  <c:v>35.30265</c:v>
                </c:pt>
                <c:pt idx="5308">
                  <c:v>35.30265</c:v>
                </c:pt>
                <c:pt idx="5309">
                  <c:v>35.30265</c:v>
                </c:pt>
                <c:pt idx="5310">
                  <c:v>35.30265</c:v>
                </c:pt>
                <c:pt idx="5311">
                  <c:v>35.30265</c:v>
                </c:pt>
                <c:pt idx="5312">
                  <c:v>35.30265</c:v>
                </c:pt>
                <c:pt idx="5313">
                  <c:v>35.30265</c:v>
                </c:pt>
                <c:pt idx="5314">
                  <c:v>35.302652000000002</c:v>
                </c:pt>
                <c:pt idx="5315">
                  <c:v>35.302657000000004</c:v>
                </c:pt>
                <c:pt idx="5316">
                  <c:v>35.302658000000001</c:v>
                </c:pt>
                <c:pt idx="5317">
                  <c:v>35.302658000000001</c:v>
                </c:pt>
                <c:pt idx="5318">
                  <c:v>35.302658000000001</c:v>
                </c:pt>
                <c:pt idx="5319">
                  <c:v>35.302660000000003</c:v>
                </c:pt>
                <c:pt idx="5320">
                  <c:v>35.302661999999998</c:v>
                </c:pt>
                <c:pt idx="5321">
                  <c:v>35.302663000000003</c:v>
                </c:pt>
                <c:pt idx="5322">
                  <c:v>35.302661999999998</c:v>
                </c:pt>
                <c:pt idx="5323">
                  <c:v>35.302661999999998</c:v>
                </c:pt>
                <c:pt idx="5324">
                  <c:v>35.302663000000003</c:v>
                </c:pt>
                <c:pt idx="5325">
                  <c:v>35.302663000000003</c:v>
                </c:pt>
                <c:pt idx="5326">
                  <c:v>35.302664999999998</c:v>
                </c:pt>
                <c:pt idx="5327">
                  <c:v>35.302667</c:v>
                </c:pt>
                <c:pt idx="5328">
                  <c:v>35.302667</c:v>
                </c:pt>
                <c:pt idx="5329">
                  <c:v>35.302667999999997</c:v>
                </c:pt>
                <c:pt idx="5330">
                  <c:v>35.302667999999997</c:v>
                </c:pt>
                <c:pt idx="5331">
                  <c:v>35.302672999999999</c:v>
                </c:pt>
                <c:pt idx="5332">
                  <c:v>35.302675000000001</c:v>
                </c:pt>
                <c:pt idx="5333">
                  <c:v>35.302675000000001</c:v>
                </c:pt>
                <c:pt idx="5334">
                  <c:v>35.302675000000001</c:v>
                </c:pt>
                <c:pt idx="5335">
                  <c:v>35.302689999999998</c:v>
                </c:pt>
                <c:pt idx="5336">
                  <c:v>35.302697999999999</c:v>
                </c:pt>
                <c:pt idx="5337">
                  <c:v>35.302720000000001</c:v>
                </c:pt>
                <c:pt idx="5338">
                  <c:v>35.302720000000001</c:v>
                </c:pt>
                <c:pt idx="5339">
                  <c:v>35.302774999999997</c:v>
                </c:pt>
                <c:pt idx="5340">
                  <c:v>35.302875</c:v>
                </c:pt>
                <c:pt idx="5341">
                  <c:v>35.302978000000003</c:v>
                </c:pt>
                <c:pt idx="5342">
                  <c:v>35.303037000000003</c:v>
                </c:pt>
                <c:pt idx="5343">
                  <c:v>35.303037000000003</c:v>
                </c:pt>
                <c:pt idx="5344">
                  <c:v>35.303131999999998</c:v>
                </c:pt>
                <c:pt idx="5345">
                  <c:v>35.303272999999997</c:v>
                </c:pt>
                <c:pt idx="5346">
                  <c:v>35.303358000000003</c:v>
                </c:pt>
                <c:pt idx="5347">
                  <c:v>35.303455</c:v>
                </c:pt>
                <c:pt idx="5348">
                  <c:v>35.303455</c:v>
                </c:pt>
                <c:pt idx="5349">
                  <c:v>35.303558000000002</c:v>
                </c:pt>
                <c:pt idx="5350">
                  <c:v>35.303780000000003</c:v>
                </c:pt>
                <c:pt idx="5351">
                  <c:v>35.303908</c:v>
                </c:pt>
                <c:pt idx="5352">
                  <c:v>35.304025000000003</c:v>
                </c:pt>
                <c:pt idx="5353">
                  <c:v>35.304025000000003</c:v>
                </c:pt>
                <c:pt idx="5354">
                  <c:v>35.304147</c:v>
                </c:pt>
                <c:pt idx="5355">
                  <c:v>35.304397000000002</c:v>
                </c:pt>
                <c:pt idx="5356">
                  <c:v>35.304527999999998</c:v>
                </c:pt>
                <c:pt idx="5357">
                  <c:v>35.304659999999998</c:v>
                </c:pt>
                <c:pt idx="5358">
                  <c:v>35.304659999999998</c:v>
                </c:pt>
                <c:pt idx="5359">
                  <c:v>35.304797999999998</c:v>
                </c:pt>
                <c:pt idx="5360">
                  <c:v>35.305097000000004</c:v>
                </c:pt>
                <c:pt idx="5361">
                  <c:v>35.305252000000003</c:v>
                </c:pt>
                <c:pt idx="5362">
                  <c:v>35.305411999999997</c:v>
                </c:pt>
                <c:pt idx="5363">
                  <c:v>35.305411999999997</c:v>
                </c:pt>
                <c:pt idx="5364">
                  <c:v>35.305574999999997</c:v>
                </c:pt>
                <c:pt idx="5365">
                  <c:v>35.305864999999997</c:v>
                </c:pt>
                <c:pt idx="5366">
                  <c:v>35.306068000000003</c:v>
                </c:pt>
                <c:pt idx="5367">
                  <c:v>35.306246999999999</c:v>
                </c:pt>
                <c:pt idx="5368">
                  <c:v>35.306246999999999</c:v>
                </c:pt>
                <c:pt idx="5369">
                  <c:v>35.306404999999998</c:v>
                </c:pt>
                <c:pt idx="5370">
                  <c:v>35.306783000000003</c:v>
                </c:pt>
                <c:pt idx="5371">
                  <c:v>35.306981999999998</c:v>
                </c:pt>
                <c:pt idx="5372">
                  <c:v>35.307172999999999</c:v>
                </c:pt>
                <c:pt idx="5373">
                  <c:v>35.307172999999999</c:v>
                </c:pt>
                <c:pt idx="5374">
                  <c:v>35.307386999999999</c:v>
                </c:pt>
                <c:pt idx="5375">
                  <c:v>35.307805000000002</c:v>
                </c:pt>
                <c:pt idx="5376">
                  <c:v>35.308002999999999</c:v>
                </c:pt>
                <c:pt idx="5377">
                  <c:v>35.308222000000001</c:v>
                </c:pt>
                <c:pt idx="5378">
                  <c:v>35.308222000000001</c:v>
                </c:pt>
                <c:pt idx="5379">
                  <c:v>35.308427999999999</c:v>
                </c:pt>
                <c:pt idx="5380">
                  <c:v>35.308892999999998</c:v>
                </c:pt>
                <c:pt idx="5381">
                  <c:v>35.309128000000001</c:v>
                </c:pt>
                <c:pt idx="5382">
                  <c:v>35.309359999999998</c:v>
                </c:pt>
                <c:pt idx="5383">
                  <c:v>35.309359999999998</c:v>
                </c:pt>
                <c:pt idx="5384">
                  <c:v>35.30959</c:v>
                </c:pt>
                <c:pt idx="5385">
                  <c:v>35.310073000000003</c:v>
                </c:pt>
                <c:pt idx="5386">
                  <c:v>35.310321999999999</c:v>
                </c:pt>
                <c:pt idx="5387">
                  <c:v>35.310569999999998</c:v>
                </c:pt>
                <c:pt idx="5388">
                  <c:v>35.310569999999998</c:v>
                </c:pt>
                <c:pt idx="5389">
                  <c:v>35.310822000000002</c:v>
                </c:pt>
                <c:pt idx="5390">
                  <c:v>35.311317000000003</c:v>
                </c:pt>
                <c:pt idx="5391">
                  <c:v>35.311557000000001</c:v>
                </c:pt>
                <c:pt idx="5392">
                  <c:v>35.311832000000003</c:v>
                </c:pt>
                <c:pt idx="5393">
                  <c:v>35.311832000000003</c:v>
                </c:pt>
                <c:pt idx="5394">
                  <c:v>35.312088000000003</c:v>
                </c:pt>
                <c:pt idx="5395">
                  <c:v>35.312600000000003</c:v>
                </c:pt>
                <c:pt idx="5396">
                  <c:v>35.312849999999997</c:v>
                </c:pt>
                <c:pt idx="5397">
                  <c:v>35.313097999999997</c:v>
                </c:pt>
                <c:pt idx="5398">
                  <c:v>35.313097999999997</c:v>
                </c:pt>
                <c:pt idx="5399">
                  <c:v>35.313352999999999</c:v>
                </c:pt>
                <c:pt idx="5400">
                  <c:v>35.313873000000001</c:v>
                </c:pt>
                <c:pt idx="5401">
                  <c:v>35.314145000000003</c:v>
                </c:pt>
                <c:pt idx="5402">
                  <c:v>35.314405000000001</c:v>
                </c:pt>
                <c:pt idx="5403">
                  <c:v>35.314405000000001</c:v>
                </c:pt>
                <c:pt idx="5404">
                  <c:v>35.314642999999997</c:v>
                </c:pt>
                <c:pt idx="5405">
                  <c:v>35.315175000000004</c:v>
                </c:pt>
                <c:pt idx="5406">
                  <c:v>35.315437000000003</c:v>
                </c:pt>
                <c:pt idx="5407">
                  <c:v>35.315713000000002</c:v>
                </c:pt>
                <c:pt idx="5408">
                  <c:v>35.315713000000002</c:v>
                </c:pt>
                <c:pt idx="5409">
                  <c:v>35.315992000000001</c:v>
                </c:pt>
                <c:pt idx="5410">
                  <c:v>35.316541999999998</c:v>
                </c:pt>
                <c:pt idx="5411">
                  <c:v>35.316808000000002</c:v>
                </c:pt>
                <c:pt idx="5412">
                  <c:v>35.317082999999997</c:v>
                </c:pt>
                <c:pt idx="5413">
                  <c:v>35.317082999999997</c:v>
                </c:pt>
                <c:pt idx="5414">
                  <c:v>35.317348000000003</c:v>
                </c:pt>
                <c:pt idx="5415">
                  <c:v>35.317895</c:v>
                </c:pt>
                <c:pt idx="5416">
                  <c:v>35.318176999999999</c:v>
                </c:pt>
                <c:pt idx="5417">
                  <c:v>35.318460000000002</c:v>
                </c:pt>
                <c:pt idx="5418">
                  <c:v>35.318460000000002</c:v>
                </c:pt>
                <c:pt idx="5419">
                  <c:v>35.318742999999998</c:v>
                </c:pt>
                <c:pt idx="5420">
                  <c:v>35.319270000000003</c:v>
                </c:pt>
                <c:pt idx="5421">
                  <c:v>35.319536999999997</c:v>
                </c:pt>
                <c:pt idx="5422">
                  <c:v>35.319806999999997</c:v>
                </c:pt>
                <c:pt idx="5423">
                  <c:v>35.319806999999997</c:v>
                </c:pt>
                <c:pt idx="5424">
                  <c:v>35.320076999999998</c:v>
                </c:pt>
                <c:pt idx="5425">
                  <c:v>35.320627999999999</c:v>
                </c:pt>
                <c:pt idx="5426">
                  <c:v>35.320898</c:v>
                </c:pt>
                <c:pt idx="5427">
                  <c:v>35.321179999999998</c:v>
                </c:pt>
                <c:pt idx="5428">
                  <c:v>35.321179999999998</c:v>
                </c:pt>
                <c:pt idx="5429">
                  <c:v>35.321449999999999</c:v>
                </c:pt>
                <c:pt idx="5430">
                  <c:v>35.321997000000003</c:v>
                </c:pt>
                <c:pt idx="5431">
                  <c:v>35.322257999999998</c:v>
                </c:pt>
                <c:pt idx="5432">
                  <c:v>35.322527000000001</c:v>
                </c:pt>
                <c:pt idx="5433">
                  <c:v>35.322527000000001</c:v>
                </c:pt>
                <c:pt idx="5434">
                  <c:v>35.322809999999997</c:v>
                </c:pt>
                <c:pt idx="5435">
                  <c:v>35.323368000000002</c:v>
                </c:pt>
                <c:pt idx="5436">
                  <c:v>35.323653</c:v>
                </c:pt>
                <c:pt idx="5437">
                  <c:v>35.323925000000003</c:v>
                </c:pt>
                <c:pt idx="5438">
                  <c:v>35.323925000000003</c:v>
                </c:pt>
                <c:pt idx="5439">
                  <c:v>35.324196999999998</c:v>
                </c:pt>
                <c:pt idx="5440">
                  <c:v>35.324731999999997</c:v>
                </c:pt>
                <c:pt idx="5441">
                  <c:v>35.325007999999997</c:v>
                </c:pt>
                <c:pt idx="5442">
                  <c:v>35.325285000000001</c:v>
                </c:pt>
                <c:pt idx="5443">
                  <c:v>35.325285000000001</c:v>
                </c:pt>
                <c:pt idx="5444">
                  <c:v>35.325563000000002</c:v>
                </c:pt>
                <c:pt idx="5445">
                  <c:v>35.326112000000002</c:v>
                </c:pt>
                <c:pt idx="5446">
                  <c:v>35.3264</c:v>
                </c:pt>
                <c:pt idx="5447">
                  <c:v>35.326678000000001</c:v>
                </c:pt>
                <c:pt idx="5448">
                  <c:v>35.326678000000001</c:v>
                </c:pt>
                <c:pt idx="5449">
                  <c:v>35.326951999999999</c:v>
                </c:pt>
                <c:pt idx="5450">
                  <c:v>35.327503</c:v>
                </c:pt>
                <c:pt idx="5451">
                  <c:v>35.327782999999997</c:v>
                </c:pt>
                <c:pt idx="5452">
                  <c:v>35.328062000000003</c:v>
                </c:pt>
                <c:pt idx="5453">
                  <c:v>35.328062000000003</c:v>
                </c:pt>
                <c:pt idx="5454">
                  <c:v>35.328336999999998</c:v>
                </c:pt>
                <c:pt idx="5455">
                  <c:v>35.328851999999998</c:v>
                </c:pt>
                <c:pt idx="5456">
                  <c:v>35.329123000000003</c:v>
                </c:pt>
                <c:pt idx="5457">
                  <c:v>35.329402999999999</c:v>
                </c:pt>
                <c:pt idx="5458">
                  <c:v>35.329402999999999</c:v>
                </c:pt>
                <c:pt idx="5459">
                  <c:v>35.329683000000003</c:v>
                </c:pt>
                <c:pt idx="5460">
                  <c:v>35.330247</c:v>
                </c:pt>
                <c:pt idx="5461">
                  <c:v>35.330531999999998</c:v>
                </c:pt>
                <c:pt idx="5462">
                  <c:v>35.330821999999998</c:v>
                </c:pt>
                <c:pt idx="5463">
                  <c:v>35.330821999999998</c:v>
                </c:pt>
                <c:pt idx="5464">
                  <c:v>35.331117999999996</c:v>
                </c:pt>
                <c:pt idx="5465">
                  <c:v>35.331688</c:v>
                </c:pt>
                <c:pt idx="5466">
                  <c:v>35.331988000000003</c:v>
                </c:pt>
                <c:pt idx="5467">
                  <c:v>35.332287999999998</c:v>
                </c:pt>
                <c:pt idx="5468">
                  <c:v>35.332287999999998</c:v>
                </c:pt>
                <c:pt idx="5469">
                  <c:v>35.332568000000002</c:v>
                </c:pt>
                <c:pt idx="5470">
                  <c:v>35.333092999999998</c:v>
                </c:pt>
                <c:pt idx="5471">
                  <c:v>35.33334</c:v>
                </c:pt>
                <c:pt idx="5472">
                  <c:v>35.333571999999997</c:v>
                </c:pt>
                <c:pt idx="5473">
                  <c:v>35.333571999999997</c:v>
                </c:pt>
                <c:pt idx="5474">
                  <c:v>35.333804999999998</c:v>
                </c:pt>
                <c:pt idx="5475">
                  <c:v>35.334257000000001</c:v>
                </c:pt>
                <c:pt idx="5476">
                  <c:v>35.334466999999997</c:v>
                </c:pt>
                <c:pt idx="5477">
                  <c:v>35.334673000000002</c:v>
                </c:pt>
                <c:pt idx="5478">
                  <c:v>35.334673000000002</c:v>
                </c:pt>
                <c:pt idx="5479">
                  <c:v>35.334859999999999</c:v>
                </c:pt>
                <c:pt idx="5480">
                  <c:v>35.335213000000003</c:v>
                </c:pt>
                <c:pt idx="5481">
                  <c:v>35.335385000000002</c:v>
                </c:pt>
                <c:pt idx="5482">
                  <c:v>35.335552999999997</c:v>
                </c:pt>
                <c:pt idx="5483">
                  <c:v>35.335552999999997</c:v>
                </c:pt>
                <c:pt idx="5484">
                  <c:v>35.335709999999999</c:v>
                </c:pt>
                <c:pt idx="5485">
                  <c:v>35.336013000000001</c:v>
                </c:pt>
                <c:pt idx="5486">
                  <c:v>35.336150000000004</c:v>
                </c:pt>
                <c:pt idx="5487">
                  <c:v>35.336312999999997</c:v>
                </c:pt>
                <c:pt idx="5488">
                  <c:v>35.336312999999997</c:v>
                </c:pt>
                <c:pt idx="5489">
                  <c:v>35.336455000000001</c:v>
                </c:pt>
                <c:pt idx="5490">
                  <c:v>35.336711999999999</c:v>
                </c:pt>
                <c:pt idx="5491">
                  <c:v>35.336835000000001</c:v>
                </c:pt>
                <c:pt idx="5492">
                  <c:v>35.336956999999998</c:v>
                </c:pt>
                <c:pt idx="5493">
                  <c:v>35.336956999999998</c:v>
                </c:pt>
                <c:pt idx="5494">
                  <c:v>35.337071999999999</c:v>
                </c:pt>
                <c:pt idx="5495">
                  <c:v>35.337319999999998</c:v>
                </c:pt>
                <c:pt idx="5496">
                  <c:v>35.337445000000002</c:v>
                </c:pt>
                <c:pt idx="5497">
                  <c:v>35.337567999999997</c:v>
                </c:pt>
                <c:pt idx="5498">
                  <c:v>35.337567999999997</c:v>
                </c:pt>
                <c:pt idx="5499">
                  <c:v>35.337685</c:v>
                </c:pt>
                <c:pt idx="5500">
                  <c:v>35.337907999999999</c:v>
                </c:pt>
                <c:pt idx="5501">
                  <c:v>35.33802</c:v>
                </c:pt>
                <c:pt idx="5502">
                  <c:v>35.338140000000003</c:v>
                </c:pt>
                <c:pt idx="5503">
                  <c:v>35.338140000000003</c:v>
                </c:pt>
                <c:pt idx="5504">
                  <c:v>35.338267000000002</c:v>
                </c:pt>
                <c:pt idx="5505">
                  <c:v>35.33849</c:v>
                </c:pt>
                <c:pt idx="5506">
                  <c:v>35.338625</c:v>
                </c:pt>
                <c:pt idx="5507">
                  <c:v>35.338737000000002</c:v>
                </c:pt>
                <c:pt idx="5508">
                  <c:v>35.338737000000002</c:v>
                </c:pt>
                <c:pt idx="5509">
                  <c:v>35.338867999999998</c:v>
                </c:pt>
                <c:pt idx="5510">
                  <c:v>35.339105000000004</c:v>
                </c:pt>
                <c:pt idx="5511">
                  <c:v>35.339224999999999</c:v>
                </c:pt>
                <c:pt idx="5512">
                  <c:v>35.339342000000002</c:v>
                </c:pt>
                <c:pt idx="5513">
                  <c:v>35.339342000000002</c:v>
                </c:pt>
                <c:pt idx="5514">
                  <c:v>35.339469999999999</c:v>
                </c:pt>
                <c:pt idx="5515">
                  <c:v>35.339697999999999</c:v>
                </c:pt>
                <c:pt idx="5516">
                  <c:v>35.339812000000002</c:v>
                </c:pt>
                <c:pt idx="5517">
                  <c:v>35.339931999999997</c:v>
                </c:pt>
                <c:pt idx="5518">
                  <c:v>35.339931999999997</c:v>
                </c:pt>
                <c:pt idx="5519">
                  <c:v>35.340043000000001</c:v>
                </c:pt>
                <c:pt idx="5520">
                  <c:v>35.340274999999998</c:v>
                </c:pt>
                <c:pt idx="5521">
                  <c:v>35.340389999999999</c:v>
                </c:pt>
                <c:pt idx="5522">
                  <c:v>35.340496999999999</c:v>
                </c:pt>
                <c:pt idx="5523">
                  <c:v>35.340496999999999</c:v>
                </c:pt>
                <c:pt idx="5524">
                  <c:v>35.340608000000003</c:v>
                </c:pt>
                <c:pt idx="5525">
                  <c:v>35.340834999999998</c:v>
                </c:pt>
                <c:pt idx="5526">
                  <c:v>35.340957000000003</c:v>
                </c:pt>
                <c:pt idx="5527">
                  <c:v>35.341076999999999</c:v>
                </c:pt>
                <c:pt idx="5528">
                  <c:v>35.341076999999999</c:v>
                </c:pt>
                <c:pt idx="5529">
                  <c:v>35.341185000000003</c:v>
                </c:pt>
                <c:pt idx="5530">
                  <c:v>35.341408000000001</c:v>
                </c:pt>
                <c:pt idx="5531">
                  <c:v>35.341535</c:v>
                </c:pt>
                <c:pt idx="5532">
                  <c:v>35.341656999999998</c:v>
                </c:pt>
                <c:pt idx="5533">
                  <c:v>35.341656999999998</c:v>
                </c:pt>
                <c:pt idx="5534">
                  <c:v>35.341774999999998</c:v>
                </c:pt>
                <c:pt idx="5535">
                  <c:v>35.341977999999997</c:v>
                </c:pt>
                <c:pt idx="5536">
                  <c:v>35.342098</c:v>
                </c:pt>
                <c:pt idx="5537">
                  <c:v>35.342213000000001</c:v>
                </c:pt>
                <c:pt idx="5538">
                  <c:v>35.342213000000001</c:v>
                </c:pt>
                <c:pt idx="5539">
                  <c:v>35.342326999999997</c:v>
                </c:pt>
                <c:pt idx="5540">
                  <c:v>35.342548000000001</c:v>
                </c:pt>
                <c:pt idx="5541">
                  <c:v>35.342660000000002</c:v>
                </c:pt>
                <c:pt idx="5542">
                  <c:v>35.342771999999997</c:v>
                </c:pt>
                <c:pt idx="5543">
                  <c:v>35.342771999999997</c:v>
                </c:pt>
                <c:pt idx="5544">
                  <c:v>35.342888000000002</c:v>
                </c:pt>
                <c:pt idx="5545">
                  <c:v>35.343116999999999</c:v>
                </c:pt>
                <c:pt idx="5546">
                  <c:v>35.343229999999998</c:v>
                </c:pt>
                <c:pt idx="5547">
                  <c:v>35.343342999999997</c:v>
                </c:pt>
                <c:pt idx="5548">
                  <c:v>35.343342999999997</c:v>
                </c:pt>
                <c:pt idx="5549">
                  <c:v>35.343452999999997</c:v>
                </c:pt>
                <c:pt idx="5550">
                  <c:v>35.343682999999999</c:v>
                </c:pt>
                <c:pt idx="5551">
                  <c:v>35.343803000000001</c:v>
                </c:pt>
                <c:pt idx="5552">
                  <c:v>35.343924999999999</c:v>
                </c:pt>
                <c:pt idx="5553">
                  <c:v>35.343924999999999</c:v>
                </c:pt>
                <c:pt idx="5554">
                  <c:v>35.344047000000003</c:v>
                </c:pt>
                <c:pt idx="5555">
                  <c:v>35.344296999999997</c:v>
                </c:pt>
                <c:pt idx="5556">
                  <c:v>35.344422999999999</c:v>
                </c:pt>
                <c:pt idx="5557">
                  <c:v>35.344562000000003</c:v>
                </c:pt>
                <c:pt idx="5558">
                  <c:v>35.344562000000003</c:v>
                </c:pt>
                <c:pt idx="5559">
                  <c:v>35.344700000000003</c:v>
                </c:pt>
                <c:pt idx="5560">
                  <c:v>35.344977999999998</c:v>
                </c:pt>
                <c:pt idx="5561">
                  <c:v>35.345123000000001</c:v>
                </c:pt>
                <c:pt idx="5562">
                  <c:v>35.345267999999997</c:v>
                </c:pt>
                <c:pt idx="5563">
                  <c:v>35.345267999999997</c:v>
                </c:pt>
                <c:pt idx="5564">
                  <c:v>35.345412000000003</c:v>
                </c:pt>
                <c:pt idx="5565">
                  <c:v>35.345709999999997</c:v>
                </c:pt>
                <c:pt idx="5566">
                  <c:v>35.345857000000002</c:v>
                </c:pt>
                <c:pt idx="5567">
                  <c:v>35.34601</c:v>
                </c:pt>
                <c:pt idx="5568">
                  <c:v>35.34601</c:v>
                </c:pt>
                <c:pt idx="5569">
                  <c:v>35.346178000000002</c:v>
                </c:pt>
                <c:pt idx="5570">
                  <c:v>35.346477</c:v>
                </c:pt>
                <c:pt idx="5571">
                  <c:v>35.346632</c:v>
                </c:pt>
                <c:pt idx="5572">
                  <c:v>35.346812999999997</c:v>
                </c:pt>
                <c:pt idx="5573">
                  <c:v>35.346812999999997</c:v>
                </c:pt>
                <c:pt idx="5574">
                  <c:v>35.346988000000003</c:v>
                </c:pt>
                <c:pt idx="5575">
                  <c:v>35.347337000000003</c:v>
                </c:pt>
                <c:pt idx="5576">
                  <c:v>35.347524999999997</c:v>
                </c:pt>
                <c:pt idx="5577">
                  <c:v>35.347715000000001</c:v>
                </c:pt>
                <c:pt idx="5578">
                  <c:v>35.347715000000001</c:v>
                </c:pt>
                <c:pt idx="5579">
                  <c:v>35.347887</c:v>
                </c:pt>
                <c:pt idx="5580">
                  <c:v>35.348252000000002</c:v>
                </c:pt>
                <c:pt idx="5581">
                  <c:v>35.348433</c:v>
                </c:pt>
                <c:pt idx="5582">
                  <c:v>35.348602</c:v>
                </c:pt>
                <c:pt idx="5583">
                  <c:v>35.348602</c:v>
                </c:pt>
                <c:pt idx="5584">
                  <c:v>35.348779999999998</c:v>
                </c:pt>
                <c:pt idx="5585">
                  <c:v>35.349173</c:v>
                </c:pt>
                <c:pt idx="5586">
                  <c:v>35.349347999999999</c:v>
                </c:pt>
                <c:pt idx="5587">
                  <c:v>35.349518000000003</c:v>
                </c:pt>
                <c:pt idx="5588">
                  <c:v>35.349518000000003</c:v>
                </c:pt>
                <c:pt idx="5589">
                  <c:v>35.349708</c:v>
                </c:pt>
                <c:pt idx="5590">
                  <c:v>35.350045000000001</c:v>
                </c:pt>
                <c:pt idx="5591">
                  <c:v>35.350242000000001</c:v>
                </c:pt>
                <c:pt idx="5592">
                  <c:v>35.350425000000001</c:v>
                </c:pt>
                <c:pt idx="5593">
                  <c:v>35.350425000000001</c:v>
                </c:pt>
                <c:pt idx="5594">
                  <c:v>35.350617</c:v>
                </c:pt>
                <c:pt idx="5595">
                  <c:v>35.351005000000001</c:v>
                </c:pt>
                <c:pt idx="5596">
                  <c:v>35.351187000000003</c:v>
                </c:pt>
                <c:pt idx="5597">
                  <c:v>35.351385000000001</c:v>
                </c:pt>
                <c:pt idx="5598">
                  <c:v>35.351385000000001</c:v>
                </c:pt>
                <c:pt idx="5599">
                  <c:v>35.351604999999999</c:v>
                </c:pt>
                <c:pt idx="5600">
                  <c:v>35.352020000000003</c:v>
                </c:pt>
                <c:pt idx="5601">
                  <c:v>35.35219</c:v>
                </c:pt>
                <c:pt idx="5602">
                  <c:v>35.352356999999998</c:v>
                </c:pt>
                <c:pt idx="5603">
                  <c:v>35.352356999999998</c:v>
                </c:pt>
                <c:pt idx="5604">
                  <c:v>35.352525</c:v>
                </c:pt>
                <c:pt idx="5605">
                  <c:v>35.352913000000001</c:v>
                </c:pt>
                <c:pt idx="5606">
                  <c:v>35.353112000000003</c:v>
                </c:pt>
                <c:pt idx="5607">
                  <c:v>35.353315000000002</c:v>
                </c:pt>
                <c:pt idx="5608">
                  <c:v>35.353315000000002</c:v>
                </c:pt>
                <c:pt idx="5609">
                  <c:v>35.35351</c:v>
                </c:pt>
                <c:pt idx="5610">
                  <c:v>35.353904999999997</c:v>
                </c:pt>
                <c:pt idx="5611">
                  <c:v>35.354120000000002</c:v>
                </c:pt>
                <c:pt idx="5612">
                  <c:v>35.354328000000002</c:v>
                </c:pt>
                <c:pt idx="5613">
                  <c:v>35.354328000000002</c:v>
                </c:pt>
                <c:pt idx="5614">
                  <c:v>35.354546999999997</c:v>
                </c:pt>
                <c:pt idx="5615">
                  <c:v>35.354984999999999</c:v>
                </c:pt>
                <c:pt idx="5616">
                  <c:v>35.355198000000001</c:v>
                </c:pt>
                <c:pt idx="5617">
                  <c:v>35.355415000000001</c:v>
                </c:pt>
                <c:pt idx="5618">
                  <c:v>35.355415000000001</c:v>
                </c:pt>
                <c:pt idx="5619">
                  <c:v>35.355621999999997</c:v>
                </c:pt>
                <c:pt idx="5620">
                  <c:v>35.356079999999999</c:v>
                </c:pt>
                <c:pt idx="5621">
                  <c:v>35.356310000000001</c:v>
                </c:pt>
                <c:pt idx="5622">
                  <c:v>35.356538</c:v>
                </c:pt>
                <c:pt idx="5623">
                  <c:v>35.356538</c:v>
                </c:pt>
                <c:pt idx="5624">
                  <c:v>35.356768000000002</c:v>
                </c:pt>
                <c:pt idx="5625">
                  <c:v>35.357244999999999</c:v>
                </c:pt>
                <c:pt idx="5626">
                  <c:v>35.357498</c:v>
                </c:pt>
                <c:pt idx="5627">
                  <c:v>35.357742000000002</c:v>
                </c:pt>
                <c:pt idx="5628">
                  <c:v>35.357742000000002</c:v>
                </c:pt>
                <c:pt idx="5629">
                  <c:v>35.357992000000003</c:v>
                </c:pt>
                <c:pt idx="5630">
                  <c:v>35.35848</c:v>
                </c:pt>
                <c:pt idx="5631">
                  <c:v>35.358718000000003</c:v>
                </c:pt>
                <c:pt idx="5632">
                  <c:v>35.358972000000001</c:v>
                </c:pt>
                <c:pt idx="5633">
                  <c:v>35.358972000000001</c:v>
                </c:pt>
                <c:pt idx="5634">
                  <c:v>35.359211999999999</c:v>
                </c:pt>
                <c:pt idx="5635">
                  <c:v>35.359701999999999</c:v>
                </c:pt>
                <c:pt idx="5636">
                  <c:v>35.359937000000002</c:v>
                </c:pt>
                <c:pt idx="5637">
                  <c:v>35.360168000000002</c:v>
                </c:pt>
                <c:pt idx="5638">
                  <c:v>35.360168000000002</c:v>
                </c:pt>
                <c:pt idx="5639">
                  <c:v>35.360385000000001</c:v>
                </c:pt>
                <c:pt idx="5640">
                  <c:v>35.360816999999997</c:v>
                </c:pt>
                <c:pt idx="5641">
                  <c:v>35.361023000000003</c:v>
                </c:pt>
                <c:pt idx="5642">
                  <c:v>35.361220000000003</c:v>
                </c:pt>
                <c:pt idx="5643">
                  <c:v>35.361220000000003</c:v>
                </c:pt>
                <c:pt idx="5644">
                  <c:v>35.361415000000001</c:v>
                </c:pt>
                <c:pt idx="5645">
                  <c:v>35.361818</c:v>
                </c:pt>
                <c:pt idx="5646">
                  <c:v>35.362015</c:v>
                </c:pt>
                <c:pt idx="5647">
                  <c:v>35.362205000000003</c:v>
                </c:pt>
                <c:pt idx="5648">
                  <c:v>35.362205000000003</c:v>
                </c:pt>
                <c:pt idx="5649">
                  <c:v>35.362405000000003</c:v>
                </c:pt>
                <c:pt idx="5650">
                  <c:v>35.362794999999998</c:v>
                </c:pt>
                <c:pt idx="5651">
                  <c:v>35.362985000000002</c:v>
                </c:pt>
                <c:pt idx="5652">
                  <c:v>35.363169999999997</c:v>
                </c:pt>
                <c:pt idx="5653">
                  <c:v>35.363169999999997</c:v>
                </c:pt>
                <c:pt idx="5654">
                  <c:v>35.363351999999999</c:v>
                </c:pt>
                <c:pt idx="5655">
                  <c:v>35.363717999999999</c:v>
                </c:pt>
                <c:pt idx="5656">
                  <c:v>35.363912999999997</c:v>
                </c:pt>
                <c:pt idx="5657">
                  <c:v>35.364114999999998</c:v>
                </c:pt>
                <c:pt idx="5658">
                  <c:v>35.364114999999998</c:v>
                </c:pt>
                <c:pt idx="5659">
                  <c:v>35.364294999999998</c:v>
                </c:pt>
                <c:pt idx="5660">
                  <c:v>35.364663</c:v>
                </c:pt>
                <c:pt idx="5661">
                  <c:v>35.364837000000001</c:v>
                </c:pt>
                <c:pt idx="5662">
                  <c:v>35.365026999999998</c:v>
                </c:pt>
                <c:pt idx="5663">
                  <c:v>35.365026999999998</c:v>
                </c:pt>
                <c:pt idx="5664">
                  <c:v>35.365231999999999</c:v>
                </c:pt>
                <c:pt idx="5665">
                  <c:v>35.36562</c:v>
                </c:pt>
                <c:pt idx="5666">
                  <c:v>35.365831999999997</c:v>
                </c:pt>
                <c:pt idx="5667">
                  <c:v>35.366047999999999</c:v>
                </c:pt>
                <c:pt idx="5668">
                  <c:v>35.366047999999999</c:v>
                </c:pt>
                <c:pt idx="5669">
                  <c:v>35.366253</c:v>
                </c:pt>
                <c:pt idx="5670">
                  <c:v>35.366663000000003</c:v>
                </c:pt>
                <c:pt idx="5671">
                  <c:v>35.366875</c:v>
                </c:pt>
                <c:pt idx="5672">
                  <c:v>35.367080000000001</c:v>
                </c:pt>
                <c:pt idx="5673">
                  <c:v>35.367080000000001</c:v>
                </c:pt>
                <c:pt idx="5674">
                  <c:v>35.367280000000001</c:v>
                </c:pt>
                <c:pt idx="5675">
                  <c:v>35.367693000000003</c:v>
                </c:pt>
                <c:pt idx="5676">
                  <c:v>35.367911999999997</c:v>
                </c:pt>
                <c:pt idx="5677">
                  <c:v>35.368127000000001</c:v>
                </c:pt>
                <c:pt idx="5678">
                  <c:v>35.368127000000001</c:v>
                </c:pt>
                <c:pt idx="5679">
                  <c:v>35.368333</c:v>
                </c:pt>
                <c:pt idx="5680">
                  <c:v>35.368772</c:v>
                </c:pt>
                <c:pt idx="5681">
                  <c:v>35.368993000000003</c:v>
                </c:pt>
                <c:pt idx="5682">
                  <c:v>35.369197999999997</c:v>
                </c:pt>
                <c:pt idx="5683">
                  <c:v>35.369197999999997</c:v>
                </c:pt>
                <c:pt idx="5684">
                  <c:v>35.369422999999998</c:v>
                </c:pt>
                <c:pt idx="5685">
                  <c:v>35.369886999999999</c:v>
                </c:pt>
                <c:pt idx="5686">
                  <c:v>35.370113000000003</c:v>
                </c:pt>
                <c:pt idx="5687">
                  <c:v>35.370337999999997</c:v>
                </c:pt>
                <c:pt idx="5688">
                  <c:v>35.370337999999997</c:v>
                </c:pt>
                <c:pt idx="5689">
                  <c:v>35.370567000000001</c:v>
                </c:pt>
                <c:pt idx="5690">
                  <c:v>35.371043</c:v>
                </c:pt>
                <c:pt idx="5691">
                  <c:v>35.371276999999999</c:v>
                </c:pt>
                <c:pt idx="5692">
                  <c:v>35.371518000000002</c:v>
                </c:pt>
                <c:pt idx="5693">
                  <c:v>35.371518000000002</c:v>
                </c:pt>
                <c:pt idx="5694">
                  <c:v>35.371763000000001</c:v>
                </c:pt>
                <c:pt idx="5695">
                  <c:v>35.372284999999998</c:v>
                </c:pt>
                <c:pt idx="5696">
                  <c:v>35.372526999999998</c:v>
                </c:pt>
                <c:pt idx="5697">
                  <c:v>35.372776999999999</c:v>
                </c:pt>
                <c:pt idx="5698">
                  <c:v>35.372776999999999</c:v>
                </c:pt>
                <c:pt idx="5699">
                  <c:v>35.373058</c:v>
                </c:pt>
                <c:pt idx="5700">
                  <c:v>35.373576999999997</c:v>
                </c:pt>
                <c:pt idx="5701">
                  <c:v>35.373835</c:v>
                </c:pt>
                <c:pt idx="5702">
                  <c:v>35.374116999999998</c:v>
                </c:pt>
                <c:pt idx="5703">
                  <c:v>35.374116999999998</c:v>
                </c:pt>
                <c:pt idx="5704">
                  <c:v>35.374384999999997</c:v>
                </c:pt>
                <c:pt idx="5705">
                  <c:v>35.374904999999998</c:v>
                </c:pt>
                <c:pt idx="5706">
                  <c:v>35.375182000000002</c:v>
                </c:pt>
                <c:pt idx="5707">
                  <c:v>35.375447000000001</c:v>
                </c:pt>
                <c:pt idx="5708">
                  <c:v>35.375447000000001</c:v>
                </c:pt>
                <c:pt idx="5709">
                  <c:v>35.375706999999998</c:v>
                </c:pt>
                <c:pt idx="5710">
                  <c:v>35.376235000000001</c:v>
                </c:pt>
                <c:pt idx="5711">
                  <c:v>35.376503</c:v>
                </c:pt>
                <c:pt idx="5712">
                  <c:v>35.376753000000001</c:v>
                </c:pt>
                <c:pt idx="5713">
                  <c:v>35.376753000000001</c:v>
                </c:pt>
                <c:pt idx="5714">
                  <c:v>35.377003000000002</c:v>
                </c:pt>
                <c:pt idx="5715">
                  <c:v>35.377521999999999</c:v>
                </c:pt>
                <c:pt idx="5716">
                  <c:v>35.377764999999997</c:v>
                </c:pt>
                <c:pt idx="5717">
                  <c:v>35.378022000000001</c:v>
                </c:pt>
                <c:pt idx="5718">
                  <c:v>35.378022000000001</c:v>
                </c:pt>
                <c:pt idx="5719">
                  <c:v>35.378279999999997</c:v>
                </c:pt>
                <c:pt idx="5720">
                  <c:v>35.378827999999999</c:v>
                </c:pt>
                <c:pt idx="5721">
                  <c:v>35.379095</c:v>
                </c:pt>
                <c:pt idx="5722">
                  <c:v>35.379356999999999</c:v>
                </c:pt>
                <c:pt idx="5723">
                  <c:v>35.379356999999999</c:v>
                </c:pt>
                <c:pt idx="5724">
                  <c:v>35.379618000000001</c:v>
                </c:pt>
                <c:pt idx="5725">
                  <c:v>35.380132000000003</c:v>
                </c:pt>
                <c:pt idx="5726">
                  <c:v>35.380386999999999</c:v>
                </c:pt>
                <c:pt idx="5727">
                  <c:v>35.380633000000003</c:v>
                </c:pt>
                <c:pt idx="5728">
                  <c:v>35.380633000000003</c:v>
                </c:pt>
                <c:pt idx="5729">
                  <c:v>35.380884999999999</c:v>
                </c:pt>
                <c:pt idx="5730">
                  <c:v>35.381397</c:v>
                </c:pt>
                <c:pt idx="5731">
                  <c:v>35.381658000000002</c:v>
                </c:pt>
                <c:pt idx="5732">
                  <c:v>35.381901999999997</c:v>
                </c:pt>
                <c:pt idx="5733">
                  <c:v>35.381901999999997</c:v>
                </c:pt>
                <c:pt idx="5734">
                  <c:v>35.382157999999997</c:v>
                </c:pt>
                <c:pt idx="5735">
                  <c:v>35.382686999999997</c:v>
                </c:pt>
                <c:pt idx="5736">
                  <c:v>35.382927000000002</c:v>
                </c:pt>
                <c:pt idx="5737">
                  <c:v>35.383181999999998</c:v>
                </c:pt>
                <c:pt idx="5738">
                  <c:v>35.383181999999998</c:v>
                </c:pt>
                <c:pt idx="5739">
                  <c:v>35.38344</c:v>
                </c:pt>
                <c:pt idx="5740">
                  <c:v>35.383972</c:v>
                </c:pt>
                <c:pt idx="5741">
                  <c:v>35.384242</c:v>
                </c:pt>
                <c:pt idx="5742">
                  <c:v>35.384512999999998</c:v>
                </c:pt>
                <c:pt idx="5743">
                  <c:v>35.384512999999998</c:v>
                </c:pt>
                <c:pt idx="5744">
                  <c:v>35.384798000000004</c:v>
                </c:pt>
                <c:pt idx="5745">
                  <c:v>35.385334999999998</c:v>
                </c:pt>
                <c:pt idx="5746">
                  <c:v>35.385607</c:v>
                </c:pt>
                <c:pt idx="5747">
                  <c:v>35.385885000000002</c:v>
                </c:pt>
                <c:pt idx="5748">
                  <c:v>35.385885000000002</c:v>
                </c:pt>
                <c:pt idx="5749">
                  <c:v>35.386152000000003</c:v>
                </c:pt>
                <c:pt idx="5750">
                  <c:v>35.386699999999998</c:v>
                </c:pt>
                <c:pt idx="5751">
                  <c:v>35.387</c:v>
                </c:pt>
                <c:pt idx="5752">
                  <c:v>35.387272000000003</c:v>
                </c:pt>
                <c:pt idx="5753">
                  <c:v>35.387272000000003</c:v>
                </c:pt>
                <c:pt idx="5754">
                  <c:v>35.387540000000001</c:v>
                </c:pt>
                <c:pt idx="5755">
                  <c:v>35.388095</c:v>
                </c:pt>
                <c:pt idx="5756">
                  <c:v>35.388367000000002</c:v>
                </c:pt>
                <c:pt idx="5757">
                  <c:v>35.388680000000001</c:v>
                </c:pt>
                <c:pt idx="5758">
                  <c:v>35.388680000000001</c:v>
                </c:pt>
                <c:pt idx="5759">
                  <c:v>35.388942</c:v>
                </c:pt>
                <c:pt idx="5760">
                  <c:v>35.389482000000001</c:v>
                </c:pt>
                <c:pt idx="5761">
                  <c:v>35.389747</c:v>
                </c:pt>
                <c:pt idx="5762">
                  <c:v>35.390027000000003</c:v>
                </c:pt>
                <c:pt idx="5763">
                  <c:v>35.390027000000003</c:v>
                </c:pt>
                <c:pt idx="5764">
                  <c:v>35.390317000000003</c:v>
                </c:pt>
                <c:pt idx="5765">
                  <c:v>35.390863000000003</c:v>
                </c:pt>
                <c:pt idx="5766">
                  <c:v>35.39114</c:v>
                </c:pt>
                <c:pt idx="5767">
                  <c:v>35.391427</c:v>
                </c:pt>
                <c:pt idx="5768">
                  <c:v>35.391427</c:v>
                </c:pt>
                <c:pt idx="5769">
                  <c:v>35.391697000000001</c:v>
                </c:pt>
                <c:pt idx="5770">
                  <c:v>35.392251999999999</c:v>
                </c:pt>
                <c:pt idx="5771">
                  <c:v>35.392515000000003</c:v>
                </c:pt>
                <c:pt idx="5772">
                  <c:v>35.392795</c:v>
                </c:pt>
                <c:pt idx="5773">
                  <c:v>35.392795</c:v>
                </c:pt>
                <c:pt idx="5774">
                  <c:v>35.393082</c:v>
                </c:pt>
                <c:pt idx="5775">
                  <c:v>35.393628</c:v>
                </c:pt>
                <c:pt idx="5776">
                  <c:v>35.393901999999997</c:v>
                </c:pt>
                <c:pt idx="5777">
                  <c:v>35.394176999999999</c:v>
                </c:pt>
                <c:pt idx="5778">
                  <c:v>35.394176999999999</c:v>
                </c:pt>
                <c:pt idx="5779">
                  <c:v>35.394452999999999</c:v>
                </c:pt>
                <c:pt idx="5780">
                  <c:v>35.395007999999997</c:v>
                </c:pt>
                <c:pt idx="5781">
                  <c:v>35.395277999999998</c:v>
                </c:pt>
                <c:pt idx="5782">
                  <c:v>35.395539999999997</c:v>
                </c:pt>
                <c:pt idx="5783">
                  <c:v>35.395539999999997</c:v>
                </c:pt>
                <c:pt idx="5784">
                  <c:v>35.395806999999998</c:v>
                </c:pt>
                <c:pt idx="5785">
                  <c:v>35.396355</c:v>
                </c:pt>
                <c:pt idx="5786">
                  <c:v>35.396627000000002</c:v>
                </c:pt>
                <c:pt idx="5787">
                  <c:v>35.396904999999997</c:v>
                </c:pt>
                <c:pt idx="5788">
                  <c:v>35.396904999999997</c:v>
                </c:pt>
                <c:pt idx="5789">
                  <c:v>35.397182999999998</c:v>
                </c:pt>
                <c:pt idx="5790">
                  <c:v>35.397742999999998</c:v>
                </c:pt>
                <c:pt idx="5791">
                  <c:v>35.398009999999999</c:v>
                </c:pt>
                <c:pt idx="5792">
                  <c:v>35.398290000000003</c:v>
                </c:pt>
                <c:pt idx="5793">
                  <c:v>35.398290000000003</c:v>
                </c:pt>
                <c:pt idx="5794">
                  <c:v>35.398558000000001</c:v>
                </c:pt>
                <c:pt idx="5795">
                  <c:v>35.399107999999998</c:v>
                </c:pt>
                <c:pt idx="5796">
                  <c:v>35.399382000000003</c:v>
                </c:pt>
                <c:pt idx="5797">
                  <c:v>35.399659999999997</c:v>
                </c:pt>
                <c:pt idx="5798">
                  <c:v>35.399659999999997</c:v>
                </c:pt>
                <c:pt idx="5799">
                  <c:v>35.399912999999998</c:v>
                </c:pt>
                <c:pt idx="5800">
                  <c:v>35.400443000000003</c:v>
                </c:pt>
                <c:pt idx="5801">
                  <c:v>35.400688000000002</c:v>
                </c:pt>
                <c:pt idx="5802">
                  <c:v>35.400927000000003</c:v>
                </c:pt>
                <c:pt idx="5803">
                  <c:v>35.400927000000003</c:v>
                </c:pt>
                <c:pt idx="5804">
                  <c:v>35.401162999999997</c:v>
                </c:pt>
                <c:pt idx="5805">
                  <c:v>35.401629999999997</c:v>
                </c:pt>
                <c:pt idx="5806">
                  <c:v>35.401854999999998</c:v>
                </c:pt>
                <c:pt idx="5807">
                  <c:v>35.402073000000001</c:v>
                </c:pt>
                <c:pt idx="5808">
                  <c:v>35.402073000000001</c:v>
                </c:pt>
                <c:pt idx="5809">
                  <c:v>35.402290000000001</c:v>
                </c:pt>
                <c:pt idx="5810">
                  <c:v>35.402715000000001</c:v>
                </c:pt>
                <c:pt idx="5811">
                  <c:v>35.402928000000003</c:v>
                </c:pt>
                <c:pt idx="5812">
                  <c:v>35.403142000000003</c:v>
                </c:pt>
                <c:pt idx="5813">
                  <c:v>35.403142000000003</c:v>
                </c:pt>
                <c:pt idx="5814">
                  <c:v>35.403353000000003</c:v>
                </c:pt>
                <c:pt idx="5815">
                  <c:v>35.403773000000001</c:v>
                </c:pt>
                <c:pt idx="5816">
                  <c:v>35.403981999999999</c:v>
                </c:pt>
                <c:pt idx="5817">
                  <c:v>35.40419</c:v>
                </c:pt>
                <c:pt idx="5818">
                  <c:v>35.40419</c:v>
                </c:pt>
                <c:pt idx="5819">
                  <c:v>35.404398</c:v>
                </c:pt>
                <c:pt idx="5820">
                  <c:v>35.404806999999998</c:v>
                </c:pt>
                <c:pt idx="5821">
                  <c:v>35.405011999999999</c:v>
                </c:pt>
                <c:pt idx="5822">
                  <c:v>35.405213000000003</c:v>
                </c:pt>
                <c:pt idx="5823">
                  <c:v>35.405213000000003</c:v>
                </c:pt>
                <c:pt idx="5824">
                  <c:v>35.405414999999998</c:v>
                </c:pt>
                <c:pt idx="5825">
                  <c:v>35.405797</c:v>
                </c:pt>
                <c:pt idx="5826">
                  <c:v>35.405990000000003</c:v>
                </c:pt>
                <c:pt idx="5827">
                  <c:v>35.406182999999999</c:v>
                </c:pt>
                <c:pt idx="5828">
                  <c:v>35.406182999999999</c:v>
                </c:pt>
                <c:pt idx="5829">
                  <c:v>35.406368000000001</c:v>
                </c:pt>
                <c:pt idx="5830">
                  <c:v>35.406717</c:v>
                </c:pt>
                <c:pt idx="5831">
                  <c:v>35.406877000000001</c:v>
                </c:pt>
                <c:pt idx="5832">
                  <c:v>35.407037000000003</c:v>
                </c:pt>
                <c:pt idx="5833">
                  <c:v>35.407037000000003</c:v>
                </c:pt>
                <c:pt idx="5834">
                  <c:v>35.407181999999999</c:v>
                </c:pt>
                <c:pt idx="5835">
                  <c:v>35.407466999999997</c:v>
                </c:pt>
                <c:pt idx="5836">
                  <c:v>35.407600000000002</c:v>
                </c:pt>
                <c:pt idx="5837">
                  <c:v>35.407730000000001</c:v>
                </c:pt>
                <c:pt idx="5838">
                  <c:v>35.407730000000001</c:v>
                </c:pt>
                <c:pt idx="5839">
                  <c:v>35.407842000000002</c:v>
                </c:pt>
                <c:pt idx="5840">
                  <c:v>35.408056999999999</c:v>
                </c:pt>
                <c:pt idx="5841">
                  <c:v>35.408137000000004</c:v>
                </c:pt>
                <c:pt idx="5842">
                  <c:v>35.408213000000003</c:v>
                </c:pt>
                <c:pt idx="5843">
                  <c:v>35.408213000000003</c:v>
                </c:pt>
                <c:pt idx="5844">
                  <c:v>35.408287000000001</c:v>
                </c:pt>
                <c:pt idx="5845">
                  <c:v>35.408397999999998</c:v>
                </c:pt>
                <c:pt idx="5846">
                  <c:v>35.408447000000002</c:v>
                </c:pt>
                <c:pt idx="5847">
                  <c:v>35.408482999999997</c:v>
                </c:pt>
                <c:pt idx="5848">
                  <c:v>35.408482999999997</c:v>
                </c:pt>
                <c:pt idx="5849">
                  <c:v>35.408518000000001</c:v>
                </c:pt>
                <c:pt idx="5850">
                  <c:v>35.408593000000003</c:v>
                </c:pt>
                <c:pt idx="5851">
                  <c:v>35.408617999999997</c:v>
                </c:pt>
                <c:pt idx="5852">
                  <c:v>35.408647000000002</c:v>
                </c:pt>
                <c:pt idx="5853">
                  <c:v>35.408647000000002</c:v>
                </c:pt>
                <c:pt idx="5854">
                  <c:v>35.408673</c:v>
                </c:pt>
                <c:pt idx="5855">
                  <c:v>35.408741999999997</c:v>
                </c:pt>
                <c:pt idx="5856">
                  <c:v>35.408769999999997</c:v>
                </c:pt>
                <c:pt idx="5857">
                  <c:v>35.408788000000001</c:v>
                </c:pt>
                <c:pt idx="5858">
                  <c:v>35.408788000000001</c:v>
                </c:pt>
                <c:pt idx="5859">
                  <c:v>35.408833000000001</c:v>
                </c:pt>
                <c:pt idx="5860">
                  <c:v>35.408858000000002</c:v>
                </c:pt>
                <c:pt idx="5861">
                  <c:v>35.408884999999998</c:v>
                </c:pt>
                <c:pt idx="5862">
                  <c:v>35.408898000000001</c:v>
                </c:pt>
                <c:pt idx="5863">
                  <c:v>35.408898000000001</c:v>
                </c:pt>
                <c:pt idx="5864">
                  <c:v>35.408932</c:v>
                </c:pt>
                <c:pt idx="5865">
                  <c:v>35.408952999999997</c:v>
                </c:pt>
                <c:pt idx="5866">
                  <c:v>35.408971999999999</c:v>
                </c:pt>
                <c:pt idx="5867">
                  <c:v>35.408994999999997</c:v>
                </c:pt>
                <c:pt idx="5868">
                  <c:v>35.408994999999997</c:v>
                </c:pt>
                <c:pt idx="5869">
                  <c:v>35.409007000000003</c:v>
                </c:pt>
                <c:pt idx="5870">
                  <c:v>35.409044999999999</c:v>
                </c:pt>
                <c:pt idx="5871">
                  <c:v>35.409050000000001</c:v>
                </c:pt>
                <c:pt idx="5872">
                  <c:v>35.409072000000002</c:v>
                </c:pt>
                <c:pt idx="5873">
                  <c:v>35.409072000000002</c:v>
                </c:pt>
                <c:pt idx="5874">
                  <c:v>35.409067</c:v>
                </c:pt>
                <c:pt idx="5875">
                  <c:v>35.409092000000001</c:v>
                </c:pt>
                <c:pt idx="5876">
                  <c:v>35.409100000000002</c:v>
                </c:pt>
                <c:pt idx="5877">
                  <c:v>35.409098</c:v>
                </c:pt>
                <c:pt idx="5878">
                  <c:v>35.409098</c:v>
                </c:pt>
                <c:pt idx="5879">
                  <c:v>35.409097000000003</c:v>
                </c:pt>
                <c:pt idx="5880">
                  <c:v>35.409129999999998</c:v>
                </c:pt>
                <c:pt idx="5881">
                  <c:v>35.409140000000001</c:v>
                </c:pt>
                <c:pt idx="5882">
                  <c:v>35.409148000000002</c:v>
                </c:pt>
                <c:pt idx="5883">
                  <c:v>35.409148000000002</c:v>
                </c:pt>
                <c:pt idx="5884">
                  <c:v>35.409157999999998</c:v>
                </c:pt>
                <c:pt idx="5885">
                  <c:v>35.409179999999999</c:v>
                </c:pt>
                <c:pt idx="5886">
                  <c:v>35.409188</c:v>
                </c:pt>
                <c:pt idx="5887">
                  <c:v>35.409198000000004</c:v>
                </c:pt>
                <c:pt idx="5888">
                  <c:v>35.409198000000004</c:v>
                </c:pt>
                <c:pt idx="5889">
                  <c:v>35.409210000000002</c:v>
                </c:pt>
                <c:pt idx="5890">
                  <c:v>35.409219999999998</c:v>
                </c:pt>
                <c:pt idx="5891">
                  <c:v>35.409224999999999</c:v>
                </c:pt>
                <c:pt idx="5892">
                  <c:v>35.409232000000003</c:v>
                </c:pt>
                <c:pt idx="5893">
                  <c:v>35.409232000000003</c:v>
                </c:pt>
                <c:pt idx="5894">
                  <c:v>35.409244999999999</c:v>
                </c:pt>
                <c:pt idx="5895">
                  <c:v>35.409264999999998</c:v>
                </c:pt>
                <c:pt idx="5896">
                  <c:v>35.409275000000001</c:v>
                </c:pt>
                <c:pt idx="5897">
                  <c:v>35.409281999999997</c:v>
                </c:pt>
                <c:pt idx="5898">
                  <c:v>35.409281999999997</c:v>
                </c:pt>
                <c:pt idx="5899">
                  <c:v>35.409281999999997</c:v>
                </c:pt>
                <c:pt idx="5900">
                  <c:v>35.409292999999998</c:v>
                </c:pt>
                <c:pt idx="5901">
                  <c:v>35.409292999999998</c:v>
                </c:pt>
                <c:pt idx="5902">
                  <c:v>35.409303000000001</c:v>
                </c:pt>
                <c:pt idx="5903">
                  <c:v>35.409303000000001</c:v>
                </c:pt>
                <c:pt idx="5904">
                  <c:v>35.409314999999999</c:v>
                </c:pt>
                <c:pt idx="5905">
                  <c:v>35.409314999999999</c:v>
                </c:pt>
                <c:pt idx="5906">
                  <c:v>35.409314999999999</c:v>
                </c:pt>
                <c:pt idx="5907">
                  <c:v>35.409314999999999</c:v>
                </c:pt>
                <c:pt idx="5908">
                  <c:v>35.409314999999999</c:v>
                </c:pt>
                <c:pt idx="5909">
                  <c:v>35.409314999999999</c:v>
                </c:pt>
                <c:pt idx="5910">
                  <c:v>35.409314999999999</c:v>
                </c:pt>
                <c:pt idx="5911">
                  <c:v>35.409312999999997</c:v>
                </c:pt>
                <c:pt idx="5912">
                  <c:v>35.409312999999997</c:v>
                </c:pt>
                <c:pt idx="5913">
                  <c:v>35.409312999999997</c:v>
                </c:pt>
                <c:pt idx="5914">
                  <c:v>35.409312999999997</c:v>
                </c:pt>
                <c:pt idx="5915">
                  <c:v>35.409312999999997</c:v>
                </c:pt>
                <c:pt idx="5916">
                  <c:v>35.409312999999997</c:v>
                </c:pt>
                <c:pt idx="5917">
                  <c:v>35.409312999999997</c:v>
                </c:pt>
                <c:pt idx="5918">
                  <c:v>35.409312999999997</c:v>
                </c:pt>
                <c:pt idx="5919">
                  <c:v>35.409312999999997</c:v>
                </c:pt>
                <c:pt idx="5920">
                  <c:v>35.409312999999997</c:v>
                </c:pt>
                <c:pt idx="5921">
                  <c:v>35.409312999999997</c:v>
                </c:pt>
                <c:pt idx="5922">
                  <c:v>35.409312999999997</c:v>
                </c:pt>
                <c:pt idx="5923">
                  <c:v>35.409312999999997</c:v>
                </c:pt>
                <c:pt idx="5924">
                  <c:v>35.409312999999997</c:v>
                </c:pt>
                <c:pt idx="5925">
                  <c:v>35.409312999999997</c:v>
                </c:pt>
                <c:pt idx="5926">
                  <c:v>35.409312999999997</c:v>
                </c:pt>
                <c:pt idx="5927">
                  <c:v>35.409312999999997</c:v>
                </c:pt>
                <c:pt idx="5928">
                  <c:v>35.409312999999997</c:v>
                </c:pt>
                <c:pt idx="5929">
                  <c:v>35.409312999999997</c:v>
                </c:pt>
                <c:pt idx="5930">
                  <c:v>35.409312</c:v>
                </c:pt>
                <c:pt idx="5931">
                  <c:v>35.409312</c:v>
                </c:pt>
                <c:pt idx="5932">
                  <c:v>35.409312</c:v>
                </c:pt>
                <c:pt idx="5933">
                  <c:v>35.409312</c:v>
                </c:pt>
                <c:pt idx="5934">
                  <c:v>35.409312</c:v>
                </c:pt>
                <c:pt idx="5935">
                  <c:v>35.409312999999997</c:v>
                </c:pt>
                <c:pt idx="5936">
                  <c:v>35.409312999999997</c:v>
                </c:pt>
                <c:pt idx="5937">
                  <c:v>35.409312999999997</c:v>
                </c:pt>
                <c:pt idx="5938">
                  <c:v>35.409312999999997</c:v>
                </c:pt>
                <c:pt idx="5939">
                  <c:v>35.409312999999997</c:v>
                </c:pt>
                <c:pt idx="5940">
                  <c:v>35.409314999999999</c:v>
                </c:pt>
                <c:pt idx="5941">
                  <c:v>35.409314999999999</c:v>
                </c:pt>
                <c:pt idx="5942">
                  <c:v>35.409314999999999</c:v>
                </c:pt>
                <c:pt idx="5943">
                  <c:v>35.409314999999999</c:v>
                </c:pt>
                <c:pt idx="5944">
                  <c:v>35.409314999999999</c:v>
                </c:pt>
                <c:pt idx="5945">
                  <c:v>35.409317000000001</c:v>
                </c:pt>
                <c:pt idx="5946">
                  <c:v>35.409317000000001</c:v>
                </c:pt>
                <c:pt idx="5947">
                  <c:v>35.409317000000001</c:v>
                </c:pt>
                <c:pt idx="5948">
                  <c:v>35.409317000000001</c:v>
                </c:pt>
                <c:pt idx="5949">
                  <c:v>35.409317000000001</c:v>
                </c:pt>
                <c:pt idx="5950">
                  <c:v>35.409317000000001</c:v>
                </c:pt>
                <c:pt idx="5951">
                  <c:v>35.409317000000001</c:v>
                </c:pt>
                <c:pt idx="5952">
                  <c:v>35.409317000000001</c:v>
                </c:pt>
                <c:pt idx="5953">
                  <c:v>35.409317000000001</c:v>
                </c:pt>
                <c:pt idx="5954">
                  <c:v>35.409314999999999</c:v>
                </c:pt>
                <c:pt idx="5955">
                  <c:v>35.409308000000003</c:v>
                </c:pt>
                <c:pt idx="5956">
                  <c:v>35.409303000000001</c:v>
                </c:pt>
                <c:pt idx="5957">
                  <c:v>35.409301999999997</c:v>
                </c:pt>
                <c:pt idx="5958">
                  <c:v>35.409301999999997</c:v>
                </c:pt>
                <c:pt idx="5959">
                  <c:v>35.409301999999997</c:v>
                </c:pt>
                <c:pt idx="5960">
                  <c:v>35.409323000000001</c:v>
                </c:pt>
                <c:pt idx="5961">
                  <c:v>35.409331999999999</c:v>
                </c:pt>
                <c:pt idx="5962">
                  <c:v>35.409350000000003</c:v>
                </c:pt>
                <c:pt idx="5963">
                  <c:v>35.409350000000003</c:v>
                </c:pt>
                <c:pt idx="5964">
                  <c:v>35.409367000000003</c:v>
                </c:pt>
                <c:pt idx="5965">
                  <c:v>35.409412000000003</c:v>
                </c:pt>
                <c:pt idx="5966">
                  <c:v>35.409427999999998</c:v>
                </c:pt>
                <c:pt idx="5967">
                  <c:v>35.409441999999999</c:v>
                </c:pt>
                <c:pt idx="5968">
                  <c:v>35.409441999999999</c:v>
                </c:pt>
                <c:pt idx="5969">
                  <c:v>35.409444999999998</c:v>
                </c:pt>
                <c:pt idx="5970">
                  <c:v>35.409455000000001</c:v>
                </c:pt>
                <c:pt idx="5971">
                  <c:v>35.409466999999999</c:v>
                </c:pt>
                <c:pt idx="5972">
                  <c:v>35.409503000000001</c:v>
                </c:pt>
                <c:pt idx="5973">
                  <c:v>35.409503000000001</c:v>
                </c:pt>
                <c:pt idx="5974">
                  <c:v>35.409547000000003</c:v>
                </c:pt>
                <c:pt idx="5975">
                  <c:v>35.409615000000002</c:v>
                </c:pt>
                <c:pt idx="5976">
                  <c:v>35.409643000000003</c:v>
                </c:pt>
                <c:pt idx="5977">
                  <c:v>35.409668000000003</c:v>
                </c:pt>
                <c:pt idx="5978">
                  <c:v>35.409668000000003</c:v>
                </c:pt>
                <c:pt idx="5979">
                  <c:v>35.409685000000003</c:v>
                </c:pt>
                <c:pt idx="5980">
                  <c:v>35.409747000000003</c:v>
                </c:pt>
                <c:pt idx="5981">
                  <c:v>35.409778000000003</c:v>
                </c:pt>
                <c:pt idx="5982">
                  <c:v>35.409820000000003</c:v>
                </c:pt>
                <c:pt idx="5983">
                  <c:v>35.409820000000003</c:v>
                </c:pt>
                <c:pt idx="5984">
                  <c:v>35.409872999999997</c:v>
                </c:pt>
                <c:pt idx="5985">
                  <c:v>35.409956999999999</c:v>
                </c:pt>
                <c:pt idx="5986">
                  <c:v>35.409987999999998</c:v>
                </c:pt>
                <c:pt idx="5987">
                  <c:v>35.410007999999998</c:v>
                </c:pt>
                <c:pt idx="5988">
                  <c:v>35.410007999999998</c:v>
                </c:pt>
                <c:pt idx="5989">
                  <c:v>35.410048000000003</c:v>
                </c:pt>
                <c:pt idx="5990">
                  <c:v>35.410158000000003</c:v>
                </c:pt>
                <c:pt idx="5991">
                  <c:v>35.410218</c:v>
                </c:pt>
                <c:pt idx="5992">
                  <c:v>35.410224999999997</c:v>
                </c:pt>
                <c:pt idx="5993">
                  <c:v>35.410224999999997</c:v>
                </c:pt>
                <c:pt idx="5994">
                  <c:v>35.410227999999996</c:v>
                </c:pt>
                <c:pt idx="5995">
                  <c:v>35.410248000000003</c:v>
                </c:pt>
                <c:pt idx="5996">
                  <c:v>35.410265000000003</c:v>
                </c:pt>
                <c:pt idx="5997">
                  <c:v>35.410286999999997</c:v>
                </c:pt>
                <c:pt idx="5998">
                  <c:v>35.410286999999997</c:v>
                </c:pt>
                <c:pt idx="5999">
                  <c:v>35.410302999999999</c:v>
                </c:pt>
                <c:pt idx="6000">
                  <c:v>35.410325</c:v>
                </c:pt>
                <c:pt idx="6001">
                  <c:v>35.410333000000001</c:v>
                </c:pt>
                <c:pt idx="6002">
                  <c:v>35.410347000000002</c:v>
                </c:pt>
                <c:pt idx="6003">
                  <c:v>35.410347000000002</c:v>
                </c:pt>
                <c:pt idx="6004">
                  <c:v>35.410345</c:v>
                </c:pt>
                <c:pt idx="6005">
                  <c:v>35.410335000000003</c:v>
                </c:pt>
                <c:pt idx="6006">
                  <c:v>35.410310000000003</c:v>
                </c:pt>
                <c:pt idx="6007">
                  <c:v>35.410274999999999</c:v>
                </c:pt>
                <c:pt idx="6008">
                  <c:v>35.410274999999999</c:v>
                </c:pt>
                <c:pt idx="6009">
                  <c:v>35.410241999999997</c:v>
                </c:pt>
                <c:pt idx="6010">
                  <c:v>35.410142999999998</c:v>
                </c:pt>
                <c:pt idx="6011">
                  <c:v>35.410086999999997</c:v>
                </c:pt>
                <c:pt idx="6012">
                  <c:v>35.410023000000002</c:v>
                </c:pt>
                <c:pt idx="6013">
                  <c:v>35.410023000000002</c:v>
                </c:pt>
                <c:pt idx="6014">
                  <c:v>35.409958000000003</c:v>
                </c:pt>
                <c:pt idx="6015">
                  <c:v>35.409807999999998</c:v>
                </c:pt>
                <c:pt idx="6016">
                  <c:v>35.409733000000003</c:v>
                </c:pt>
                <c:pt idx="6017">
                  <c:v>35.409649999999999</c:v>
                </c:pt>
                <c:pt idx="6018">
                  <c:v>35.409649999999999</c:v>
                </c:pt>
                <c:pt idx="6019">
                  <c:v>35.409562999999999</c:v>
                </c:pt>
                <c:pt idx="6020">
                  <c:v>35.409382999999998</c:v>
                </c:pt>
                <c:pt idx="6021">
                  <c:v>35.409284999999997</c:v>
                </c:pt>
                <c:pt idx="6022">
                  <c:v>35.409198000000004</c:v>
                </c:pt>
                <c:pt idx="6023">
                  <c:v>35.409198000000004</c:v>
                </c:pt>
                <c:pt idx="6024">
                  <c:v>35.409106999999999</c:v>
                </c:pt>
                <c:pt idx="6025">
                  <c:v>35.408943000000001</c:v>
                </c:pt>
                <c:pt idx="6026">
                  <c:v>35.408855000000003</c:v>
                </c:pt>
                <c:pt idx="6027">
                  <c:v>35.408774999999999</c:v>
                </c:pt>
                <c:pt idx="6028">
                  <c:v>35.408774999999999</c:v>
                </c:pt>
                <c:pt idx="6029">
                  <c:v>35.408692000000002</c:v>
                </c:pt>
                <c:pt idx="6030">
                  <c:v>35.408499999999997</c:v>
                </c:pt>
                <c:pt idx="6031">
                  <c:v>35.408427000000003</c:v>
                </c:pt>
                <c:pt idx="6032">
                  <c:v>35.408346999999999</c:v>
                </c:pt>
                <c:pt idx="6033">
                  <c:v>35.408346999999999</c:v>
                </c:pt>
                <c:pt idx="6034">
                  <c:v>35.408253000000002</c:v>
                </c:pt>
                <c:pt idx="6035">
                  <c:v>35.408096999999998</c:v>
                </c:pt>
                <c:pt idx="6036">
                  <c:v>35.408009999999997</c:v>
                </c:pt>
                <c:pt idx="6037">
                  <c:v>35.407932000000002</c:v>
                </c:pt>
                <c:pt idx="6038">
                  <c:v>35.407932000000002</c:v>
                </c:pt>
                <c:pt idx="6039">
                  <c:v>35.407853000000003</c:v>
                </c:pt>
                <c:pt idx="6040">
                  <c:v>35.407688</c:v>
                </c:pt>
                <c:pt idx="6041">
                  <c:v>35.407606999999999</c:v>
                </c:pt>
                <c:pt idx="6042">
                  <c:v>35.407505</c:v>
                </c:pt>
                <c:pt idx="6043">
                  <c:v>35.407505</c:v>
                </c:pt>
                <c:pt idx="6044">
                  <c:v>35.407426999999998</c:v>
                </c:pt>
                <c:pt idx="6045">
                  <c:v>35.407282000000002</c:v>
                </c:pt>
                <c:pt idx="6046">
                  <c:v>35.407200000000003</c:v>
                </c:pt>
                <c:pt idx="6047">
                  <c:v>35.407133000000002</c:v>
                </c:pt>
                <c:pt idx="6048">
                  <c:v>35.407133000000002</c:v>
                </c:pt>
                <c:pt idx="6049">
                  <c:v>35.407069999999997</c:v>
                </c:pt>
                <c:pt idx="6050">
                  <c:v>35.406885000000003</c:v>
                </c:pt>
                <c:pt idx="6051">
                  <c:v>35.406799999999997</c:v>
                </c:pt>
                <c:pt idx="6052">
                  <c:v>35.406694999999999</c:v>
                </c:pt>
                <c:pt idx="6053">
                  <c:v>35.406694999999999</c:v>
                </c:pt>
                <c:pt idx="6054">
                  <c:v>35.406613</c:v>
                </c:pt>
                <c:pt idx="6055">
                  <c:v>35.406472999999998</c:v>
                </c:pt>
                <c:pt idx="6056">
                  <c:v>35.406376999999999</c:v>
                </c:pt>
                <c:pt idx="6057">
                  <c:v>35.406289999999998</c:v>
                </c:pt>
                <c:pt idx="6058">
                  <c:v>35.406289999999998</c:v>
                </c:pt>
                <c:pt idx="6059">
                  <c:v>35.406207000000002</c:v>
                </c:pt>
                <c:pt idx="6060">
                  <c:v>35.406035000000003</c:v>
                </c:pt>
                <c:pt idx="6061">
                  <c:v>35.405949999999997</c:v>
                </c:pt>
                <c:pt idx="6062">
                  <c:v>35.40587</c:v>
                </c:pt>
                <c:pt idx="6063">
                  <c:v>35.40587</c:v>
                </c:pt>
                <c:pt idx="6064">
                  <c:v>35.405786999999997</c:v>
                </c:pt>
                <c:pt idx="6065">
                  <c:v>35.405653000000001</c:v>
                </c:pt>
                <c:pt idx="6066">
                  <c:v>35.405577000000001</c:v>
                </c:pt>
                <c:pt idx="6067">
                  <c:v>35.405512999999999</c:v>
                </c:pt>
                <c:pt idx="6068">
                  <c:v>35.405512999999999</c:v>
                </c:pt>
                <c:pt idx="6069">
                  <c:v>35.405414999999998</c:v>
                </c:pt>
                <c:pt idx="6070">
                  <c:v>35.405299999999997</c:v>
                </c:pt>
                <c:pt idx="6071">
                  <c:v>35.405226999999996</c:v>
                </c:pt>
                <c:pt idx="6072">
                  <c:v>35.405172999999998</c:v>
                </c:pt>
                <c:pt idx="6073">
                  <c:v>35.405172999999998</c:v>
                </c:pt>
                <c:pt idx="6074">
                  <c:v>35.405124999999998</c:v>
                </c:pt>
                <c:pt idx="6075">
                  <c:v>35.405006999999998</c:v>
                </c:pt>
                <c:pt idx="6076">
                  <c:v>35.404940000000003</c:v>
                </c:pt>
                <c:pt idx="6077">
                  <c:v>35.404887000000002</c:v>
                </c:pt>
                <c:pt idx="6078">
                  <c:v>35.404887000000002</c:v>
                </c:pt>
                <c:pt idx="6079">
                  <c:v>35.404828000000002</c:v>
                </c:pt>
                <c:pt idx="6080">
                  <c:v>35.404752999999999</c:v>
                </c:pt>
                <c:pt idx="6081">
                  <c:v>35.404719999999998</c:v>
                </c:pt>
                <c:pt idx="6082">
                  <c:v>35.404702</c:v>
                </c:pt>
                <c:pt idx="6083">
                  <c:v>35.404702</c:v>
                </c:pt>
                <c:pt idx="6084">
                  <c:v>35.404677999999997</c:v>
                </c:pt>
                <c:pt idx="6085">
                  <c:v>35.404628000000002</c:v>
                </c:pt>
                <c:pt idx="6086">
                  <c:v>35.404601999999997</c:v>
                </c:pt>
                <c:pt idx="6087">
                  <c:v>35.404580000000003</c:v>
                </c:pt>
                <c:pt idx="6088">
                  <c:v>35.404580000000003</c:v>
                </c:pt>
                <c:pt idx="6089">
                  <c:v>35.404559999999996</c:v>
                </c:pt>
                <c:pt idx="6090">
                  <c:v>35.404544999999999</c:v>
                </c:pt>
                <c:pt idx="6091">
                  <c:v>35.404532000000003</c:v>
                </c:pt>
                <c:pt idx="6092">
                  <c:v>35.404518000000003</c:v>
                </c:pt>
                <c:pt idx="6093">
                  <c:v>35.404518000000003</c:v>
                </c:pt>
                <c:pt idx="6094">
                  <c:v>35.404507000000002</c:v>
                </c:pt>
                <c:pt idx="6095">
                  <c:v>35.404490000000003</c:v>
                </c:pt>
                <c:pt idx="6096">
                  <c:v>35.404457999999998</c:v>
                </c:pt>
                <c:pt idx="6097">
                  <c:v>35.404449999999997</c:v>
                </c:pt>
                <c:pt idx="6098">
                  <c:v>35.404449999999997</c:v>
                </c:pt>
                <c:pt idx="6099">
                  <c:v>35.404470000000003</c:v>
                </c:pt>
                <c:pt idx="6100">
                  <c:v>35.404454999999999</c:v>
                </c:pt>
                <c:pt idx="6101">
                  <c:v>35.404454999999999</c:v>
                </c:pt>
                <c:pt idx="6102">
                  <c:v>35.404452999999997</c:v>
                </c:pt>
                <c:pt idx="6103">
                  <c:v>35.404452999999997</c:v>
                </c:pt>
                <c:pt idx="6104">
                  <c:v>35.404452999999997</c:v>
                </c:pt>
                <c:pt idx="6105">
                  <c:v>35.404454999999999</c:v>
                </c:pt>
                <c:pt idx="6106">
                  <c:v>35.404454999999999</c:v>
                </c:pt>
                <c:pt idx="6107">
                  <c:v>35.404457000000001</c:v>
                </c:pt>
                <c:pt idx="6108">
                  <c:v>35.404457000000001</c:v>
                </c:pt>
                <c:pt idx="6109">
                  <c:v>35.404457000000001</c:v>
                </c:pt>
                <c:pt idx="6110">
                  <c:v>35.404454999999999</c:v>
                </c:pt>
                <c:pt idx="6111">
                  <c:v>35.404454999999999</c:v>
                </c:pt>
                <c:pt idx="6112">
                  <c:v>35.404454999999999</c:v>
                </c:pt>
                <c:pt idx="6113">
                  <c:v>35.404454999999999</c:v>
                </c:pt>
                <c:pt idx="6114">
                  <c:v>35.404454999999999</c:v>
                </c:pt>
                <c:pt idx="6115">
                  <c:v>35.404454999999999</c:v>
                </c:pt>
                <c:pt idx="6116">
                  <c:v>35.404454999999999</c:v>
                </c:pt>
                <c:pt idx="6117">
                  <c:v>35.404454999999999</c:v>
                </c:pt>
                <c:pt idx="6118">
                  <c:v>35.404454999999999</c:v>
                </c:pt>
                <c:pt idx="6119">
                  <c:v>35.404454999999999</c:v>
                </c:pt>
                <c:pt idx="6120">
                  <c:v>35.404454999999999</c:v>
                </c:pt>
                <c:pt idx="6121">
                  <c:v>35.404454999999999</c:v>
                </c:pt>
                <c:pt idx="6122">
                  <c:v>35.404454999999999</c:v>
                </c:pt>
                <c:pt idx="6123">
                  <c:v>35.404454999999999</c:v>
                </c:pt>
                <c:pt idx="6124">
                  <c:v>35.404457000000001</c:v>
                </c:pt>
                <c:pt idx="6125">
                  <c:v>35.404457000000001</c:v>
                </c:pt>
                <c:pt idx="6126">
                  <c:v>35.404454999999999</c:v>
                </c:pt>
                <c:pt idx="6127">
                  <c:v>35.404454999999999</c:v>
                </c:pt>
                <c:pt idx="6128">
                  <c:v>35.404454999999999</c:v>
                </c:pt>
                <c:pt idx="6129">
                  <c:v>35.404457000000001</c:v>
                </c:pt>
                <c:pt idx="6130">
                  <c:v>35.404457000000001</c:v>
                </c:pt>
                <c:pt idx="6131">
                  <c:v>35.404457000000001</c:v>
                </c:pt>
                <c:pt idx="6132">
                  <c:v>35.404457000000001</c:v>
                </c:pt>
                <c:pt idx="6133">
                  <c:v>35.404457000000001</c:v>
                </c:pt>
                <c:pt idx="6134">
                  <c:v>35.404457999999998</c:v>
                </c:pt>
                <c:pt idx="6135">
                  <c:v>35.404457999999998</c:v>
                </c:pt>
                <c:pt idx="6136">
                  <c:v>35.404457999999998</c:v>
                </c:pt>
                <c:pt idx="6137">
                  <c:v>35.404457999999998</c:v>
                </c:pt>
                <c:pt idx="6138">
                  <c:v>35.404457999999998</c:v>
                </c:pt>
                <c:pt idx="6139">
                  <c:v>35.404457999999998</c:v>
                </c:pt>
                <c:pt idx="6140">
                  <c:v>35.404457000000001</c:v>
                </c:pt>
                <c:pt idx="6141">
                  <c:v>35.404457000000001</c:v>
                </c:pt>
                <c:pt idx="6142">
                  <c:v>35.404457000000001</c:v>
                </c:pt>
                <c:pt idx="6143">
                  <c:v>35.404457000000001</c:v>
                </c:pt>
                <c:pt idx="6144">
                  <c:v>35.404451999999999</c:v>
                </c:pt>
                <c:pt idx="6145">
                  <c:v>35.404426999999998</c:v>
                </c:pt>
                <c:pt idx="6146">
                  <c:v>35.404407999999997</c:v>
                </c:pt>
                <c:pt idx="6147">
                  <c:v>35.404384999999998</c:v>
                </c:pt>
                <c:pt idx="6148">
                  <c:v>35.404384999999998</c:v>
                </c:pt>
                <c:pt idx="6149">
                  <c:v>35.404358000000002</c:v>
                </c:pt>
                <c:pt idx="6150">
                  <c:v>35.404297</c:v>
                </c:pt>
                <c:pt idx="6151">
                  <c:v>35.404260000000001</c:v>
                </c:pt>
                <c:pt idx="6152">
                  <c:v>35.404192999999999</c:v>
                </c:pt>
                <c:pt idx="6153">
                  <c:v>35.404192999999999</c:v>
                </c:pt>
                <c:pt idx="6154">
                  <c:v>35.404175000000002</c:v>
                </c:pt>
                <c:pt idx="6155">
                  <c:v>35.404089999999997</c:v>
                </c:pt>
                <c:pt idx="6156">
                  <c:v>35.404057000000002</c:v>
                </c:pt>
                <c:pt idx="6157">
                  <c:v>35.404037000000002</c:v>
                </c:pt>
                <c:pt idx="6158">
                  <c:v>35.404037000000002</c:v>
                </c:pt>
                <c:pt idx="6159">
                  <c:v>35.403976999999998</c:v>
                </c:pt>
                <c:pt idx="6160">
                  <c:v>35.403914999999998</c:v>
                </c:pt>
                <c:pt idx="6161">
                  <c:v>35.403872</c:v>
                </c:pt>
                <c:pt idx="6162">
                  <c:v>35.403837000000003</c:v>
                </c:pt>
                <c:pt idx="6163">
                  <c:v>35.403837000000003</c:v>
                </c:pt>
                <c:pt idx="6164">
                  <c:v>35.403787000000001</c:v>
                </c:pt>
                <c:pt idx="6165">
                  <c:v>35.403686999999998</c:v>
                </c:pt>
                <c:pt idx="6166">
                  <c:v>35.403635000000001</c:v>
                </c:pt>
                <c:pt idx="6167">
                  <c:v>35.403602999999997</c:v>
                </c:pt>
                <c:pt idx="6168">
                  <c:v>35.403602999999997</c:v>
                </c:pt>
                <c:pt idx="6169">
                  <c:v>35.403553000000002</c:v>
                </c:pt>
                <c:pt idx="6170">
                  <c:v>35.403436999999997</c:v>
                </c:pt>
                <c:pt idx="6171">
                  <c:v>35.403374999999997</c:v>
                </c:pt>
                <c:pt idx="6172">
                  <c:v>35.403326999999997</c:v>
                </c:pt>
                <c:pt idx="6173">
                  <c:v>35.403326999999997</c:v>
                </c:pt>
                <c:pt idx="6174">
                  <c:v>35.403257000000004</c:v>
                </c:pt>
                <c:pt idx="6175">
                  <c:v>35.403137999999998</c:v>
                </c:pt>
                <c:pt idx="6176">
                  <c:v>35.403086999999999</c:v>
                </c:pt>
                <c:pt idx="6177">
                  <c:v>35.403022</c:v>
                </c:pt>
                <c:pt idx="6178">
                  <c:v>35.403022</c:v>
                </c:pt>
                <c:pt idx="6179">
                  <c:v>35.402954999999999</c:v>
                </c:pt>
                <c:pt idx="6180">
                  <c:v>35.402831999999997</c:v>
                </c:pt>
                <c:pt idx="6181">
                  <c:v>35.402749999999997</c:v>
                </c:pt>
                <c:pt idx="6182">
                  <c:v>35.402692999999999</c:v>
                </c:pt>
                <c:pt idx="6183">
                  <c:v>35.402692999999999</c:v>
                </c:pt>
                <c:pt idx="6184">
                  <c:v>35.402638000000003</c:v>
                </c:pt>
                <c:pt idx="6185">
                  <c:v>35.402498000000001</c:v>
                </c:pt>
                <c:pt idx="6186">
                  <c:v>35.402433000000002</c:v>
                </c:pt>
                <c:pt idx="6187">
                  <c:v>35.402332999999999</c:v>
                </c:pt>
                <c:pt idx="6188">
                  <c:v>35.402332999999999</c:v>
                </c:pt>
                <c:pt idx="6189">
                  <c:v>35.402287999999999</c:v>
                </c:pt>
                <c:pt idx="6190">
                  <c:v>35.402132000000002</c:v>
                </c:pt>
                <c:pt idx="6191">
                  <c:v>35.402059999999999</c:v>
                </c:pt>
                <c:pt idx="6192">
                  <c:v>35.401992</c:v>
                </c:pt>
                <c:pt idx="6193">
                  <c:v>35.401992</c:v>
                </c:pt>
                <c:pt idx="6194">
                  <c:v>35.401907000000001</c:v>
                </c:pt>
                <c:pt idx="6195">
                  <c:v>35.401761999999998</c:v>
                </c:pt>
                <c:pt idx="6196">
                  <c:v>35.401685000000001</c:v>
                </c:pt>
                <c:pt idx="6197">
                  <c:v>35.401605000000004</c:v>
                </c:pt>
                <c:pt idx="6198">
                  <c:v>35.401605000000004</c:v>
                </c:pt>
                <c:pt idx="6199">
                  <c:v>35.401524999999999</c:v>
                </c:pt>
                <c:pt idx="6200">
                  <c:v>35.401342999999997</c:v>
                </c:pt>
                <c:pt idx="6201">
                  <c:v>35.401260000000001</c:v>
                </c:pt>
                <c:pt idx="6202">
                  <c:v>35.401164999999999</c:v>
                </c:pt>
                <c:pt idx="6203">
                  <c:v>35.401164999999999</c:v>
                </c:pt>
                <c:pt idx="6204">
                  <c:v>35.401060000000001</c:v>
                </c:pt>
                <c:pt idx="6205">
                  <c:v>35.400883</c:v>
                </c:pt>
                <c:pt idx="6206">
                  <c:v>35.400779999999997</c:v>
                </c:pt>
                <c:pt idx="6207">
                  <c:v>35.400666999999999</c:v>
                </c:pt>
                <c:pt idx="6208">
                  <c:v>35.400666999999999</c:v>
                </c:pt>
                <c:pt idx="6209">
                  <c:v>35.400567000000002</c:v>
                </c:pt>
                <c:pt idx="6210">
                  <c:v>35.400402999999997</c:v>
                </c:pt>
                <c:pt idx="6211">
                  <c:v>35.400317000000001</c:v>
                </c:pt>
                <c:pt idx="6212">
                  <c:v>35.400221999999999</c:v>
                </c:pt>
                <c:pt idx="6213">
                  <c:v>35.400221999999999</c:v>
                </c:pt>
                <c:pt idx="6214">
                  <c:v>35.400131999999999</c:v>
                </c:pt>
                <c:pt idx="6215">
                  <c:v>35.399945000000002</c:v>
                </c:pt>
                <c:pt idx="6216">
                  <c:v>35.399844999999999</c:v>
                </c:pt>
                <c:pt idx="6217">
                  <c:v>35.399754999999999</c:v>
                </c:pt>
                <c:pt idx="6218">
                  <c:v>35.399754999999999</c:v>
                </c:pt>
                <c:pt idx="6219">
                  <c:v>35.399675000000002</c:v>
                </c:pt>
                <c:pt idx="6220">
                  <c:v>35.399487000000001</c:v>
                </c:pt>
                <c:pt idx="6221">
                  <c:v>35.399408000000001</c:v>
                </c:pt>
                <c:pt idx="6222">
                  <c:v>35.399343000000002</c:v>
                </c:pt>
                <c:pt idx="6223">
                  <c:v>35.399343000000002</c:v>
                </c:pt>
                <c:pt idx="6224">
                  <c:v>35.399278000000002</c:v>
                </c:pt>
                <c:pt idx="6225">
                  <c:v>35.399099999999997</c:v>
                </c:pt>
                <c:pt idx="6226">
                  <c:v>35.399026999999997</c:v>
                </c:pt>
                <c:pt idx="6227">
                  <c:v>35.398943000000003</c:v>
                </c:pt>
                <c:pt idx="6228">
                  <c:v>35.398943000000003</c:v>
                </c:pt>
                <c:pt idx="6229">
                  <c:v>35.398943000000003</c:v>
                </c:pt>
                <c:pt idx="6230">
                  <c:v>35.398685</c:v>
                </c:pt>
                <c:pt idx="6231">
                  <c:v>35.398601999999997</c:v>
                </c:pt>
                <c:pt idx="6232">
                  <c:v>35.398510000000002</c:v>
                </c:pt>
                <c:pt idx="6233">
                  <c:v>35.398510000000002</c:v>
                </c:pt>
                <c:pt idx="6234">
                  <c:v>35.398432</c:v>
                </c:pt>
                <c:pt idx="6235">
                  <c:v>35.398291999999998</c:v>
                </c:pt>
                <c:pt idx="6236">
                  <c:v>35.398218</c:v>
                </c:pt>
                <c:pt idx="6237">
                  <c:v>35.398131999999997</c:v>
                </c:pt>
                <c:pt idx="6238">
                  <c:v>35.398131999999997</c:v>
                </c:pt>
                <c:pt idx="6239">
                  <c:v>35.398048000000003</c:v>
                </c:pt>
                <c:pt idx="6240">
                  <c:v>35.397894999999998</c:v>
                </c:pt>
                <c:pt idx="6241">
                  <c:v>35.397818000000001</c:v>
                </c:pt>
                <c:pt idx="6242">
                  <c:v>35.397754999999997</c:v>
                </c:pt>
                <c:pt idx="6243">
                  <c:v>35.397754999999997</c:v>
                </c:pt>
                <c:pt idx="6244">
                  <c:v>35.397692999999997</c:v>
                </c:pt>
                <c:pt idx="6245">
                  <c:v>35.397553000000002</c:v>
                </c:pt>
                <c:pt idx="6246">
                  <c:v>35.397475</c:v>
                </c:pt>
                <c:pt idx="6247">
                  <c:v>35.397392000000004</c:v>
                </c:pt>
                <c:pt idx="6248">
                  <c:v>35.397392000000004</c:v>
                </c:pt>
                <c:pt idx="6249">
                  <c:v>35.397317999999999</c:v>
                </c:pt>
                <c:pt idx="6250">
                  <c:v>35.397146999999997</c:v>
                </c:pt>
                <c:pt idx="6251">
                  <c:v>35.397072000000001</c:v>
                </c:pt>
                <c:pt idx="6252">
                  <c:v>35.396985000000001</c:v>
                </c:pt>
                <c:pt idx="6253">
                  <c:v>35.396985000000001</c:v>
                </c:pt>
                <c:pt idx="6254">
                  <c:v>35.396901999999997</c:v>
                </c:pt>
                <c:pt idx="6255">
                  <c:v>35.396768000000002</c:v>
                </c:pt>
                <c:pt idx="6256">
                  <c:v>35.396709999999999</c:v>
                </c:pt>
                <c:pt idx="6257">
                  <c:v>35.396650000000001</c:v>
                </c:pt>
                <c:pt idx="6258">
                  <c:v>35.396650000000001</c:v>
                </c:pt>
                <c:pt idx="6259">
                  <c:v>35.396591999999998</c:v>
                </c:pt>
                <c:pt idx="6260">
                  <c:v>35.396487999999998</c:v>
                </c:pt>
                <c:pt idx="6261">
                  <c:v>35.396447000000002</c:v>
                </c:pt>
                <c:pt idx="6262">
                  <c:v>35.396402000000002</c:v>
                </c:pt>
                <c:pt idx="6263">
                  <c:v>35.396402000000002</c:v>
                </c:pt>
                <c:pt idx="6264">
                  <c:v>35.396357000000002</c:v>
                </c:pt>
                <c:pt idx="6265">
                  <c:v>35.396272000000003</c:v>
                </c:pt>
                <c:pt idx="6266">
                  <c:v>35.396231999999998</c:v>
                </c:pt>
                <c:pt idx="6267">
                  <c:v>35.396194999999999</c:v>
                </c:pt>
                <c:pt idx="6268">
                  <c:v>35.396194999999999</c:v>
                </c:pt>
                <c:pt idx="6269">
                  <c:v>35.396160000000002</c:v>
                </c:pt>
                <c:pt idx="6270">
                  <c:v>35.396093</c:v>
                </c:pt>
                <c:pt idx="6271">
                  <c:v>35.396062000000001</c:v>
                </c:pt>
                <c:pt idx="6272">
                  <c:v>35.396037</c:v>
                </c:pt>
                <c:pt idx="6273">
                  <c:v>35.396037</c:v>
                </c:pt>
                <c:pt idx="6274">
                  <c:v>35.396011999999999</c:v>
                </c:pt>
                <c:pt idx="6275">
                  <c:v>35.395969999999998</c:v>
                </c:pt>
                <c:pt idx="6276">
                  <c:v>35.395952000000001</c:v>
                </c:pt>
                <c:pt idx="6277">
                  <c:v>35.395937000000004</c:v>
                </c:pt>
                <c:pt idx="6278">
                  <c:v>35.395937000000004</c:v>
                </c:pt>
                <c:pt idx="6279">
                  <c:v>35.395919999999997</c:v>
                </c:pt>
                <c:pt idx="6280">
                  <c:v>35.395893000000001</c:v>
                </c:pt>
                <c:pt idx="6281">
                  <c:v>35.395882999999998</c:v>
                </c:pt>
                <c:pt idx="6282">
                  <c:v>35.395873000000002</c:v>
                </c:pt>
                <c:pt idx="6283">
                  <c:v>35.395873000000002</c:v>
                </c:pt>
                <c:pt idx="6284">
                  <c:v>35.395873000000002</c:v>
                </c:pt>
                <c:pt idx="6285">
                  <c:v>35.395848000000001</c:v>
                </c:pt>
                <c:pt idx="6286">
                  <c:v>35.395845000000001</c:v>
                </c:pt>
                <c:pt idx="6287">
                  <c:v>35.395842000000002</c:v>
                </c:pt>
                <c:pt idx="6288">
                  <c:v>35.395842000000002</c:v>
                </c:pt>
                <c:pt idx="6289">
                  <c:v>35.395842000000002</c:v>
                </c:pt>
                <c:pt idx="6290">
                  <c:v>35.395837999999998</c:v>
                </c:pt>
                <c:pt idx="6291">
                  <c:v>35.395837999999998</c:v>
                </c:pt>
                <c:pt idx="6292">
                  <c:v>35.395837999999998</c:v>
                </c:pt>
                <c:pt idx="6293">
                  <c:v>35.395837999999998</c:v>
                </c:pt>
                <c:pt idx="6294">
                  <c:v>35.395837999999998</c:v>
                </c:pt>
                <c:pt idx="6295">
                  <c:v>35.39584</c:v>
                </c:pt>
                <c:pt idx="6296">
                  <c:v>35.39584</c:v>
                </c:pt>
                <c:pt idx="6297">
                  <c:v>35.39584</c:v>
                </c:pt>
                <c:pt idx="6298">
                  <c:v>35.39584</c:v>
                </c:pt>
                <c:pt idx="6299">
                  <c:v>35.39584</c:v>
                </c:pt>
                <c:pt idx="6300">
                  <c:v>35.395842000000002</c:v>
                </c:pt>
                <c:pt idx="6301">
                  <c:v>35.39584</c:v>
                </c:pt>
                <c:pt idx="6302">
                  <c:v>35.395842000000002</c:v>
                </c:pt>
                <c:pt idx="6303">
                  <c:v>35.395842000000002</c:v>
                </c:pt>
                <c:pt idx="6304">
                  <c:v>35.395842000000002</c:v>
                </c:pt>
                <c:pt idx="6305">
                  <c:v>35.395842999999999</c:v>
                </c:pt>
                <c:pt idx="6306">
                  <c:v>35.395842000000002</c:v>
                </c:pt>
                <c:pt idx="6307">
                  <c:v>35.395842999999999</c:v>
                </c:pt>
                <c:pt idx="6308">
                  <c:v>35.395842999999999</c:v>
                </c:pt>
                <c:pt idx="6309">
                  <c:v>35.395842999999999</c:v>
                </c:pt>
                <c:pt idx="6310">
                  <c:v>35.395842999999999</c:v>
                </c:pt>
                <c:pt idx="6311">
                  <c:v>35.395842999999999</c:v>
                </c:pt>
                <c:pt idx="6312">
                  <c:v>35.395842999999999</c:v>
                </c:pt>
                <c:pt idx="6313">
                  <c:v>35.395842999999999</c:v>
                </c:pt>
                <c:pt idx="6314">
                  <c:v>35.395842999999999</c:v>
                </c:pt>
                <c:pt idx="6315">
                  <c:v>35.395845000000001</c:v>
                </c:pt>
                <c:pt idx="6316">
                  <c:v>35.395845000000001</c:v>
                </c:pt>
                <c:pt idx="6317">
                  <c:v>35.395845000000001</c:v>
                </c:pt>
                <c:pt idx="6318">
                  <c:v>35.395845000000001</c:v>
                </c:pt>
                <c:pt idx="6319">
                  <c:v>35.395845000000001</c:v>
                </c:pt>
                <c:pt idx="6320">
                  <c:v>35.395847000000003</c:v>
                </c:pt>
                <c:pt idx="6321">
                  <c:v>35.395847000000003</c:v>
                </c:pt>
                <c:pt idx="6322">
                  <c:v>35.395847000000003</c:v>
                </c:pt>
                <c:pt idx="6323">
                  <c:v>35.395847000000003</c:v>
                </c:pt>
                <c:pt idx="6324">
                  <c:v>35.395848000000001</c:v>
                </c:pt>
                <c:pt idx="6325">
                  <c:v>35.395848000000001</c:v>
                </c:pt>
                <c:pt idx="6326">
                  <c:v>35.395848000000001</c:v>
                </c:pt>
                <c:pt idx="6327">
                  <c:v>35.395848000000001</c:v>
                </c:pt>
                <c:pt idx="6328">
                  <c:v>35.395848000000001</c:v>
                </c:pt>
                <c:pt idx="6329">
                  <c:v>35.395848000000001</c:v>
                </c:pt>
                <c:pt idx="6330">
                  <c:v>35.39584</c:v>
                </c:pt>
                <c:pt idx="6331">
                  <c:v>35.395833000000003</c:v>
                </c:pt>
                <c:pt idx="6332">
                  <c:v>35.395823</c:v>
                </c:pt>
                <c:pt idx="6333">
                  <c:v>35.395823</c:v>
                </c:pt>
                <c:pt idx="6334">
                  <c:v>35.395809999999997</c:v>
                </c:pt>
                <c:pt idx="6335">
                  <c:v>35.395772999999998</c:v>
                </c:pt>
                <c:pt idx="6336">
                  <c:v>35.39575</c:v>
                </c:pt>
                <c:pt idx="6337">
                  <c:v>35.395727999999998</c:v>
                </c:pt>
                <c:pt idx="6338">
                  <c:v>35.395727999999998</c:v>
                </c:pt>
                <c:pt idx="6339">
                  <c:v>35.395727999999998</c:v>
                </c:pt>
                <c:pt idx="6340">
                  <c:v>35.395631999999999</c:v>
                </c:pt>
                <c:pt idx="6341">
                  <c:v>35.395592999999998</c:v>
                </c:pt>
                <c:pt idx="6342">
                  <c:v>35.395558000000001</c:v>
                </c:pt>
                <c:pt idx="6343">
                  <c:v>35.395558000000001</c:v>
                </c:pt>
                <c:pt idx="6344">
                  <c:v>35.395536999999997</c:v>
                </c:pt>
                <c:pt idx="6345">
                  <c:v>35.395448000000002</c:v>
                </c:pt>
                <c:pt idx="6346">
                  <c:v>35.395387999999997</c:v>
                </c:pt>
                <c:pt idx="6347">
                  <c:v>35.395322</c:v>
                </c:pt>
                <c:pt idx="6348">
                  <c:v>35.395322</c:v>
                </c:pt>
                <c:pt idx="6349">
                  <c:v>35.395243000000001</c:v>
                </c:pt>
                <c:pt idx="6350">
                  <c:v>35.395097</c:v>
                </c:pt>
                <c:pt idx="6351">
                  <c:v>35.395032</c:v>
                </c:pt>
                <c:pt idx="6352">
                  <c:v>35.394972000000003</c:v>
                </c:pt>
                <c:pt idx="6353">
                  <c:v>35.394972000000003</c:v>
                </c:pt>
                <c:pt idx="6354">
                  <c:v>35.394908000000001</c:v>
                </c:pt>
                <c:pt idx="6355">
                  <c:v>35.394755000000004</c:v>
                </c:pt>
                <c:pt idx="6356">
                  <c:v>35.394674999999999</c:v>
                </c:pt>
                <c:pt idx="6357">
                  <c:v>35.394596999999997</c:v>
                </c:pt>
                <c:pt idx="6358">
                  <c:v>35.394596999999997</c:v>
                </c:pt>
                <c:pt idx="6359">
                  <c:v>35.394513000000003</c:v>
                </c:pt>
                <c:pt idx="6360">
                  <c:v>35.394365000000001</c:v>
                </c:pt>
                <c:pt idx="6361">
                  <c:v>35.394283000000001</c:v>
                </c:pt>
                <c:pt idx="6362">
                  <c:v>35.394202999999997</c:v>
                </c:pt>
                <c:pt idx="6363">
                  <c:v>35.394202999999997</c:v>
                </c:pt>
                <c:pt idx="6364">
                  <c:v>35.394123</c:v>
                </c:pt>
                <c:pt idx="6365">
                  <c:v>35.393949999999997</c:v>
                </c:pt>
                <c:pt idx="6366">
                  <c:v>35.393838000000002</c:v>
                </c:pt>
                <c:pt idx="6367">
                  <c:v>35.393743000000001</c:v>
                </c:pt>
                <c:pt idx="6368">
                  <c:v>35.393743000000001</c:v>
                </c:pt>
                <c:pt idx="6369">
                  <c:v>35.393743000000001</c:v>
                </c:pt>
                <c:pt idx="6370">
                  <c:v>35.393439999999998</c:v>
                </c:pt>
                <c:pt idx="6371">
                  <c:v>35.393338</c:v>
                </c:pt>
                <c:pt idx="6372">
                  <c:v>35.393239999999999</c:v>
                </c:pt>
                <c:pt idx="6373">
                  <c:v>35.393239999999999</c:v>
                </c:pt>
                <c:pt idx="6374">
                  <c:v>35.393239999999999</c:v>
                </c:pt>
                <c:pt idx="6375">
                  <c:v>35.392938000000001</c:v>
                </c:pt>
                <c:pt idx="6376">
                  <c:v>35.392811999999999</c:v>
                </c:pt>
                <c:pt idx="6377">
                  <c:v>35.392704999999999</c:v>
                </c:pt>
                <c:pt idx="6378">
                  <c:v>35.392704999999999</c:v>
                </c:pt>
                <c:pt idx="6379">
                  <c:v>35.392589999999998</c:v>
                </c:pt>
                <c:pt idx="6380">
                  <c:v>35.392367</c:v>
                </c:pt>
                <c:pt idx="6381">
                  <c:v>35.39226</c:v>
                </c:pt>
                <c:pt idx="6382">
                  <c:v>35.392147999999999</c:v>
                </c:pt>
                <c:pt idx="6383">
                  <c:v>35.392147999999999</c:v>
                </c:pt>
                <c:pt idx="6384">
                  <c:v>35.392004999999997</c:v>
                </c:pt>
                <c:pt idx="6385">
                  <c:v>35.391764999999999</c:v>
                </c:pt>
                <c:pt idx="6386">
                  <c:v>35.391643000000002</c:v>
                </c:pt>
                <c:pt idx="6387">
                  <c:v>35.391527000000004</c:v>
                </c:pt>
                <c:pt idx="6388">
                  <c:v>35.391527000000004</c:v>
                </c:pt>
                <c:pt idx="6389">
                  <c:v>35.391407000000001</c:v>
                </c:pt>
                <c:pt idx="6390">
                  <c:v>35.391150000000003</c:v>
                </c:pt>
                <c:pt idx="6391">
                  <c:v>35.391027999999999</c:v>
                </c:pt>
                <c:pt idx="6392">
                  <c:v>35.390903000000002</c:v>
                </c:pt>
                <c:pt idx="6393">
                  <c:v>35.390903000000002</c:v>
                </c:pt>
                <c:pt idx="6394">
                  <c:v>35.390773000000003</c:v>
                </c:pt>
                <c:pt idx="6395">
                  <c:v>35.390520000000002</c:v>
                </c:pt>
                <c:pt idx="6396">
                  <c:v>35.390394999999998</c:v>
                </c:pt>
                <c:pt idx="6397">
                  <c:v>35.390250000000002</c:v>
                </c:pt>
                <c:pt idx="6398">
                  <c:v>35.390250000000002</c:v>
                </c:pt>
                <c:pt idx="6399">
                  <c:v>35.390120000000003</c:v>
                </c:pt>
                <c:pt idx="6400">
                  <c:v>35.389859999999999</c:v>
                </c:pt>
                <c:pt idx="6401">
                  <c:v>35.389727999999998</c:v>
                </c:pt>
                <c:pt idx="6402">
                  <c:v>35.389600000000002</c:v>
                </c:pt>
                <c:pt idx="6403">
                  <c:v>35.389600000000002</c:v>
                </c:pt>
                <c:pt idx="6404">
                  <c:v>35.389462999999999</c:v>
                </c:pt>
                <c:pt idx="6405">
                  <c:v>35.389203000000002</c:v>
                </c:pt>
                <c:pt idx="6406">
                  <c:v>35.389073000000003</c:v>
                </c:pt>
                <c:pt idx="6407">
                  <c:v>35.388936999999999</c:v>
                </c:pt>
                <c:pt idx="6408">
                  <c:v>35.388936999999999</c:v>
                </c:pt>
                <c:pt idx="6409">
                  <c:v>35.388936999999999</c:v>
                </c:pt>
                <c:pt idx="6410">
                  <c:v>35.38852</c:v>
                </c:pt>
                <c:pt idx="6411">
                  <c:v>35.388382999999997</c:v>
                </c:pt>
                <c:pt idx="6412">
                  <c:v>35.388243000000003</c:v>
                </c:pt>
                <c:pt idx="6413">
                  <c:v>35.388243000000003</c:v>
                </c:pt>
                <c:pt idx="6414">
                  <c:v>35.388103000000001</c:v>
                </c:pt>
                <c:pt idx="6415">
                  <c:v>35.387808</c:v>
                </c:pt>
                <c:pt idx="6416">
                  <c:v>35.38767</c:v>
                </c:pt>
                <c:pt idx="6417">
                  <c:v>35.387518</c:v>
                </c:pt>
                <c:pt idx="6418">
                  <c:v>35.387518</c:v>
                </c:pt>
                <c:pt idx="6419">
                  <c:v>35.38738</c:v>
                </c:pt>
                <c:pt idx="6420">
                  <c:v>35.387090000000001</c:v>
                </c:pt>
                <c:pt idx="6421">
                  <c:v>35.386949999999999</c:v>
                </c:pt>
                <c:pt idx="6422">
                  <c:v>35.386812999999997</c:v>
                </c:pt>
                <c:pt idx="6423">
                  <c:v>35.386812999999997</c:v>
                </c:pt>
                <c:pt idx="6424">
                  <c:v>35.386679999999998</c:v>
                </c:pt>
                <c:pt idx="6425">
                  <c:v>35.386397000000002</c:v>
                </c:pt>
                <c:pt idx="6426">
                  <c:v>35.38626</c:v>
                </c:pt>
                <c:pt idx="6427">
                  <c:v>35.386125</c:v>
                </c:pt>
                <c:pt idx="6428">
                  <c:v>35.386125</c:v>
                </c:pt>
                <c:pt idx="6429">
                  <c:v>35.385984999999998</c:v>
                </c:pt>
                <c:pt idx="6430">
                  <c:v>35.385693000000003</c:v>
                </c:pt>
                <c:pt idx="6431">
                  <c:v>35.385554999999997</c:v>
                </c:pt>
                <c:pt idx="6432">
                  <c:v>35.385421999999998</c:v>
                </c:pt>
                <c:pt idx="6433">
                  <c:v>35.385421999999998</c:v>
                </c:pt>
                <c:pt idx="6434">
                  <c:v>35.385285000000003</c:v>
                </c:pt>
                <c:pt idx="6435">
                  <c:v>35.385005</c:v>
                </c:pt>
                <c:pt idx="6436">
                  <c:v>35.384861999999998</c:v>
                </c:pt>
                <c:pt idx="6437">
                  <c:v>35.384720000000002</c:v>
                </c:pt>
                <c:pt idx="6438">
                  <c:v>35.384720000000002</c:v>
                </c:pt>
                <c:pt idx="6439">
                  <c:v>35.384582000000002</c:v>
                </c:pt>
                <c:pt idx="6440">
                  <c:v>35.384301999999998</c:v>
                </c:pt>
                <c:pt idx="6441">
                  <c:v>35.384172</c:v>
                </c:pt>
                <c:pt idx="6442">
                  <c:v>35.384037999999997</c:v>
                </c:pt>
                <c:pt idx="6443">
                  <c:v>35.384037999999997</c:v>
                </c:pt>
                <c:pt idx="6444">
                  <c:v>35.383892000000003</c:v>
                </c:pt>
                <c:pt idx="6445">
                  <c:v>35.383631999999999</c:v>
                </c:pt>
                <c:pt idx="6446">
                  <c:v>35.383495000000003</c:v>
                </c:pt>
                <c:pt idx="6447">
                  <c:v>35.383364999999998</c:v>
                </c:pt>
                <c:pt idx="6448">
                  <c:v>35.383364999999998</c:v>
                </c:pt>
                <c:pt idx="6449">
                  <c:v>35.383220000000001</c:v>
                </c:pt>
                <c:pt idx="6450">
                  <c:v>35.382952000000003</c:v>
                </c:pt>
                <c:pt idx="6451">
                  <c:v>35.382829999999998</c:v>
                </c:pt>
                <c:pt idx="6452">
                  <c:v>35.382697</c:v>
                </c:pt>
                <c:pt idx="6453">
                  <c:v>35.382697</c:v>
                </c:pt>
                <c:pt idx="6454">
                  <c:v>35.382582999999997</c:v>
                </c:pt>
                <c:pt idx="6455">
                  <c:v>35.382306999999997</c:v>
                </c:pt>
                <c:pt idx="6456">
                  <c:v>35.382179999999998</c:v>
                </c:pt>
                <c:pt idx="6457">
                  <c:v>35.382047</c:v>
                </c:pt>
                <c:pt idx="6458">
                  <c:v>35.382047</c:v>
                </c:pt>
                <c:pt idx="6459">
                  <c:v>35.381906999999998</c:v>
                </c:pt>
                <c:pt idx="6460">
                  <c:v>35.381591999999998</c:v>
                </c:pt>
                <c:pt idx="6461">
                  <c:v>35.381450000000001</c:v>
                </c:pt>
                <c:pt idx="6462">
                  <c:v>35.381301999999998</c:v>
                </c:pt>
                <c:pt idx="6463">
                  <c:v>35.381301999999998</c:v>
                </c:pt>
                <c:pt idx="6464">
                  <c:v>35.381124999999997</c:v>
                </c:pt>
                <c:pt idx="6465">
                  <c:v>35.380803</c:v>
                </c:pt>
                <c:pt idx="6466">
                  <c:v>35.380645000000001</c:v>
                </c:pt>
                <c:pt idx="6467">
                  <c:v>35.380491999999997</c:v>
                </c:pt>
                <c:pt idx="6468">
                  <c:v>35.380491999999997</c:v>
                </c:pt>
                <c:pt idx="6469">
                  <c:v>35.380347999999998</c:v>
                </c:pt>
                <c:pt idx="6470">
                  <c:v>35.380037000000002</c:v>
                </c:pt>
                <c:pt idx="6471">
                  <c:v>35.379908</c:v>
                </c:pt>
                <c:pt idx="6472">
                  <c:v>35.37979</c:v>
                </c:pt>
                <c:pt idx="6473">
                  <c:v>35.37979</c:v>
                </c:pt>
                <c:pt idx="6474">
                  <c:v>35.379665000000003</c:v>
                </c:pt>
                <c:pt idx="6475">
                  <c:v>35.379392000000003</c:v>
                </c:pt>
                <c:pt idx="6476">
                  <c:v>35.379257000000003</c:v>
                </c:pt>
                <c:pt idx="6477">
                  <c:v>35.379131999999998</c:v>
                </c:pt>
                <c:pt idx="6478">
                  <c:v>35.379131999999998</c:v>
                </c:pt>
                <c:pt idx="6479">
                  <c:v>35.378995000000003</c:v>
                </c:pt>
                <c:pt idx="6480">
                  <c:v>35.378740000000001</c:v>
                </c:pt>
                <c:pt idx="6481">
                  <c:v>35.378602999999998</c:v>
                </c:pt>
                <c:pt idx="6482">
                  <c:v>35.378475000000002</c:v>
                </c:pt>
                <c:pt idx="6483">
                  <c:v>35.378475000000002</c:v>
                </c:pt>
                <c:pt idx="6484">
                  <c:v>35.378332</c:v>
                </c:pt>
                <c:pt idx="6485">
                  <c:v>35.378053000000001</c:v>
                </c:pt>
                <c:pt idx="6486">
                  <c:v>35.377918000000001</c:v>
                </c:pt>
                <c:pt idx="6487">
                  <c:v>35.377777999999999</c:v>
                </c:pt>
                <c:pt idx="6488">
                  <c:v>35.377777999999999</c:v>
                </c:pt>
                <c:pt idx="6489">
                  <c:v>35.377650000000003</c:v>
                </c:pt>
                <c:pt idx="6490">
                  <c:v>35.377397999999999</c:v>
                </c:pt>
                <c:pt idx="6491">
                  <c:v>35.377276999999999</c:v>
                </c:pt>
                <c:pt idx="6492">
                  <c:v>35.37715</c:v>
                </c:pt>
                <c:pt idx="6493">
                  <c:v>35.37715</c:v>
                </c:pt>
                <c:pt idx="6494">
                  <c:v>35.377037999999999</c:v>
                </c:pt>
                <c:pt idx="6495">
                  <c:v>35.376772000000003</c:v>
                </c:pt>
                <c:pt idx="6496">
                  <c:v>35.376648000000003</c:v>
                </c:pt>
                <c:pt idx="6497">
                  <c:v>35.376525000000001</c:v>
                </c:pt>
                <c:pt idx="6498">
                  <c:v>35.376525000000001</c:v>
                </c:pt>
                <c:pt idx="6499">
                  <c:v>35.376415000000001</c:v>
                </c:pt>
                <c:pt idx="6500">
                  <c:v>35.376173000000001</c:v>
                </c:pt>
                <c:pt idx="6501">
                  <c:v>35.376057000000003</c:v>
                </c:pt>
                <c:pt idx="6502">
                  <c:v>35.375942000000002</c:v>
                </c:pt>
                <c:pt idx="6503">
                  <c:v>35.375942000000002</c:v>
                </c:pt>
                <c:pt idx="6504">
                  <c:v>35.375822999999997</c:v>
                </c:pt>
                <c:pt idx="6505">
                  <c:v>35.375593000000002</c:v>
                </c:pt>
                <c:pt idx="6506">
                  <c:v>35.375456999999997</c:v>
                </c:pt>
                <c:pt idx="6507">
                  <c:v>35.375329999999998</c:v>
                </c:pt>
                <c:pt idx="6508">
                  <c:v>35.375329999999998</c:v>
                </c:pt>
                <c:pt idx="6509">
                  <c:v>35.375197</c:v>
                </c:pt>
                <c:pt idx="6510">
                  <c:v>35.374937000000003</c:v>
                </c:pt>
                <c:pt idx="6511">
                  <c:v>35.374803</c:v>
                </c:pt>
                <c:pt idx="6512">
                  <c:v>35.374684999999999</c:v>
                </c:pt>
                <c:pt idx="6513">
                  <c:v>35.374684999999999</c:v>
                </c:pt>
                <c:pt idx="6514">
                  <c:v>35.37453</c:v>
                </c:pt>
                <c:pt idx="6515">
                  <c:v>35.374245000000002</c:v>
                </c:pt>
                <c:pt idx="6516">
                  <c:v>35.374077999999997</c:v>
                </c:pt>
                <c:pt idx="6517">
                  <c:v>35.373955000000002</c:v>
                </c:pt>
                <c:pt idx="6518">
                  <c:v>35.373955000000002</c:v>
                </c:pt>
                <c:pt idx="6519">
                  <c:v>35.373797000000003</c:v>
                </c:pt>
                <c:pt idx="6520">
                  <c:v>35.373551999999997</c:v>
                </c:pt>
                <c:pt idx="6521">
                  <c:v>35.373427</c:v>
                </c:pt>
                <c:pt idx="6522">
                  <c:v>35.373303</c:v>
                </c:pt>
                <c:pt idx="6523">
                  <c:v>35.373303</c:v>
                </c:pt>
                <c:pt idx="6524">
                  <c:v>35.373162999999998</c:v>
                </c:pt>
                <c:pt idx="6525">
                  <c:v>35.372869999999999</c:v>
                </c:pt>
                <c:pt idx="6526">
                  <c:v>35.372717999999999</c:v>
                </c:pt>
                <c:pt idx="6527">
                  <c:v>35.372582000000001</c:v>
                </c:pt>
                <c:pt idx="6528">
                  <c:v>35.372582000000001</c:v>
                </c:pt>
                <c:pt idx="6529">
                  <c:v>35.372441999999999</c:v>
                </c:pt>
                <c:pt idx="6530">
                  <c:v>35.372168000000002</c:v>
                </c:pt>
                <c:pt idx="6531">
                  <c:v>35.372022999999999</c:v>
                </c:pt>
                <c:pt idx="6532">
                  <c:v>35.371898000000002</c:v>
                </c:pt>
                <c:pt idx="6533">
                  <c:v>35.371898000000002</c:v>
                </c:pt>
                <c:pt idx="6534">
                  <c:v>35.371777000000002</c:v>
                </c:pt>
                <c:pt idx="6535">
                  <c:v>35.371507999999999</c:v>
                </c:pt>
                <c:pt idx="6536">
                  <c:v>35.371409999999997</c:v>
                </c:pt>
                <c:pt idx="6537">
                  <c:v>35.371288</c:v>
                </c:pt>
                <c:pt idx="6538">
                  <c:v>35.371288</c:v>
                </c:pt>
                <c:pt idx="6539">
                  <c:v>35.371163000000003</c:v>
                </c:pt>
                <c:pt idx="6540">
                  <c:v>35.370877</c:v>
                </c:pt>
                <c:pt idx="6541">
                  <c:v>35.370755000000003</c:v>
                </c:pt>
                <c:pt idx="6542">
                  <c:v>35.370609999999999</c:v>
                </c:pt>
                <c:pt idx="6543">
                  <c:v>35.370609999999999</c:v>
                </c:pt>
                <c:pt idx="6544">
                  <c:v>35.370493000000003</c:v>
                </c:pt>
                <c:pt idx="6545">
                  <c:v>35.370220000000003</c:v>
                </c:pt>
                <c:pt idx="6546">
                  <c:v>35.370072</c:v>
                </c:pt>
                <c:pt idx="6547">
                  <c:v>35.369929999999997</c:v>
                </c:pt>
                <c:pt idx="6548">
                  <c:v>35.369929999999997</c:v>
                </c:pt>
                <c:pt idx="6549">
                  <c:v>35.369782000000001</c:v>
                </c:pt>
                <c:pt idx="6550">
                  <c:v>35.369553000000003</c:v>
                </c:pt>
                <c:pt idx="6551">
                  <c:v>35.369422</c:v>
                </c:pt>
                <c:pt idx="6552">
                  <c:v>35.369306999999999</c:v>
                </c:pt>
                <c:pt idx="6553">
                  <c:v>35.369306999999999</c:v>
                </c:pt>
                <c:pt idx="6554">
                  <c:v>35.369190000000003</c:v>
                </c:pt>
                <c:pt idx="6555">
                  <c:v>35.368952</c:v>
                </c:pt>
                <c:pt idx="6556">
                  <c:v>35.368828000000001</c:v>
                </c:pt>
                <c:pt idx="6557">
                  <c:v>35.368716999999997</c:v>
                </c:pt>
                <c:pt idx="6558">
                  <c:v>35.368716999999997</c:v>
                </c:pt>
                <c:pt idx="6559">
                  <c:v>35.368614999999998</c:v>
                </c:pt>
                <c:pt idx="6560">
                  <c:v>35.368434999999998</c:v>
                </c:pt>
                <c:pt idx="6561">
                  <c:v>35.368315000000003</c:v>
                </c:pt>
                <c:pt idx="6562">
                  <c:v>35.368231999999999</c:v>
                </c:pt>
                <c:pt idx="6563">
                  <c:v>35.368231999999999</c:v>
                </c:pt>
                <c:pt idx="6564">
                  <c:v>35.368132000000003</c:v>
                </c:pt>
                <c:pt idx="6565">
                  <c:v>35.367967999999998</c:v>
                </c:pt>
                <c:pt idx="6566">
                  <c:v>35.36788</c:v>
                </c:pt>
                <c:pt idx="6567">
                  <c:v>35.367812000000001</c:v>
                </c:pt>
                <c:pt idx="6568">
                  <c:v>35.367812000000001</c:v>
                </c:pt>
                <c:pt idx="6569">
                  <c:v>35.367728</c:v>
                </c:pt>
                <c:pt idx="6570">
                  <c:v>35.367573</c:v>
                </c:pt>
                <c:pt idx="6571">
                  <c:v>35.367494999999998</c:v>
                </c:pt>
                <c:pt idx="6572">
                  <c:v>35.367441999999997</c:v>
                </c:pt>
                <c:pt idx="6573">
                  <c:v>35.367441999999997</c:v>
                </c:pt>
                <c:pt idx="6574">
                  <c:v>35.367378000000002</c:v>
                </c:pt>
                <c:pt idx="6575">
                  <c:v>35.367252000000001</c:v>
                </c:pt>
                <c:pt idx="6576">
                  <c:v>35.367187000000001</c:v>
                </c:pt>
                <c:pt idx="6577">
                  <c:v>35.367145000000001</c:v>
                </c:pt>
                <c:pt idx="6578">
                  <c:v>35.367145000000001</c:v>
                </c:pt>
                <c:pt idx="6579">
                  <c:v>35.367082000000003</c:v>
                </c:pt>
                <c:pt idx="6580">
                  <c:v>35.367004999999999</c:v>
                </c:pt>
                <c:pt idx="6581">
                  <c:v>35.366965</c:v>
                </c:pt>
                <c:pt idx="6582">
                  <c:v>35.366931999999998</c:v>
                </c:pt>
                <c:pt idx="6583">
                  <c:v>35.366931999999998</c:v>
                </c:pt>
                <c:pt idx="6584">
                  <c:v>35.366902000000003</c:v>
                </c:pt>
                <c:pt idx="6585">
                  <c:v>35.366849999999999</c:v>
                </c:pt>
                <c:pt idx="6586">
                  <c:v>35.366818000000002</c:v>
                </c:pt>
                <c:pt idx="6587">
                  <c:v>35.366832000000002</c:v>
                </c:pt>
                <c:pt idx="6588">
                  <c:v>35.366832000000002</c:v>
                </c:pt>
                <c:pt idx="6589">
                  <c:v>35.366827000000001</c:v>
                </c:pt>
                <c:pt idx="6590">
                  <c:v>35.366816999999998</c:v>
                </c:pt>
                <c:pt idx="6591">
                  <c:v>35.366807999999999</c:v>
                </c:pt>
                <c:pt idx="6592">
                  <c:v>35.366796999999998</c:v>
                </c:pt>
                <c:pt idx="6593">
                  <c:v>35.366796999999998</c:v>
                </c:pt>
                <c:pt idx="6594">
                  <c:v>35.366798000000003</c:v>
                </c:pt>
                <c:pt idx="6595">
                  <c:v>35.366790000000002</c:v>
                </c:pt>
                <c:pt idx="6596">
                  <c:v>35.366776999999999</c:v>
                </c:pt>
                <c:pt idx="6597">
                  <c:v>35.366779999999999</c:v>
                </c:pt>
                <c:pt idx="6598">
                  <c:v>35.366779999999999</c:v>
                </c:pt>
                <c:pt idx="6599">
                  <c:v>35.366773000000002</c:v>
                </c:pt>
                <c:pt idx="6600">
                  <c:v>35.366748000000001</c:v>
                </c:pt>
                <c:pt idx="6601">
                  <c:v>35.366750000000003</c:v>
                </c:pt>
                <c:pt idx="6602">
                  <c:v>35.366745000000002</c:v>
                </c:pt>
                <c:pt idx="6603">
                  <c:v>35.366745000000002</c:v>
                </c:pt>
                <c:pt idx="6604">
                  <c:v>35.366746999999997</c:v>
                </c:pt>
                <c:pt idx="6605">
                  <c:v>35.366762000000001</c:v>
                </c:pt>
                <c:pt idx="6606">
                  <c:v>35.366796999999998</c:v>
                </c:pt>
                <c:pt idx="6607">
                  <c:v>35.366810000000001</c:v>
                </c:pt>
                <c:pt idx="6608">
                  <c:v>35.366810000000001</c:v>
                </c:pt>
                <c:pt idx="6609">
                  <c:v>35.366832000000002</c:v>
                </c:pt>
                <c:pt idx="6610">
                  <c:v>35.366864999999997</c:v>
                </c:pt>
                <c:pt idx="6611">
                  <c:v>35.366877000000002</c:v>
                </c:pt>
                <c:pt idx="6612">
                  <c:v>35.366905000000003</c:v>
                </c:pt>
                <c:pt idx="6613">
                  <c:v>35.366905000000003</c:v>
                </c:pt>
                <c:pt idx="6614">
                  <c:v>35.366925000000002</c:v>
                </c:pt>
                <c:pt idx="6615">
                  <c:v>35.366950000000003</c:v>
                </c:pt>
                <c:pt idx="6616">
                  <c:v>35.366962000000001</c:v>
                </c:pt>
                <c:pt idx="6617">
                  <c:v>35.366973000000002</c:v>
                </c:pt>
                <c:pt idx="6618">
                  <c:v>35.366973000000002</c:v>
                </c:pt>
                <c:pt idx="6619">
                  <c:v>35.366978000000003</c:v>
                </c:pt>
                <c:pt idx="6620">
                  <c:v>35.367002999999997</c:v>
                </c:pt>
                <c:pt idx="6621">
                  <c:v>35.367004999999999</c:v>
                </c:pt>
                <c:pt idx="6622">
                  <c:v>35.367010000000001</c:v>
                </c:pt>
                <c:pt idx="6623">
                  <c:v>35.367010000000001</c:v>
                </c:pt>
                <c:pt idx="6624">
                  <c:v>35.366996999999998</c:v>
                </c:pt>
                <c:pt idx="6625">
                  <c:v>35.366996999999998</c:v>
                </c:pt>
                <c:pt idx="6626">
                  <c:v>35.366992000000003</c:v>
                </c:pt>
                <c:pt idx="6627">
                  <c:v>35.366995000000003</c:v>
                </c:pt>
                <c:pt idx="6628">
                  <c:v>35.366995000000003</c:v>
                </c:pt>
                <c:pt idx="6629">
                  <c:v>35.366995000000003</c:v>
                </c:pt>
                <c:pt idx="6630">
                  <c:v>35.366993000000001</c:v>
                </c:pt>
                <c:pt idx="6631">
                  <c:v>35.366992000000003</c:v>
                </c:pt>
                <c:pt idx="6632">
                  <c:v>35.366992000000003</c:v>
                </c:pt>
                <c:pt idx="6633">
                  <c:v>35.366992000000003</c:v>
                </c:pt>
                <c:pt idx="6634">
                  <c:v>35.366990000000001</c:v>
                </c:pt>
                <c:pt idx="6635">
                  <c:v>35.366985</c:v>
                </c:pt>
                <c:pt idx="6636">
                  <c:v>35.366987999999999</c:v>
                </c:pt>
                <c:pt idx="6637">
                  <c:v>35.366985</c:v>
                </c:pt>
                <c:pt idx="6638">
                  <c:v>35.366985</c:v>
                </c:pt>
                <c:pt idx="6639">
                  <c:v>35.366985</c:v>
                </c:pt>
                <c:pt idx="6640">
                  <c:v>35.366978000000003</c:v>
                </c:pt>
                <c:pt idx="6641">
                  <c:v>35.366974999999996</c:v>
                </c:pt>
                <c:pt idx="6642">
                  <c:v>35.366973000000002</c:v>
                </c:pt>
                <c:pt idx="6643">
                  <c:v>35.366973000000002</c:v>
                </c:pt>
                <c:pt idx="6644">
                  <c:v>35.366970000000002</c:v>
                </c:pt>
                <c:pt idx="6645">
                  <c:v>35.366970000000002</c:v>
                </c:pt>
                <c:pt idx="6646">
                  <c:v>35.366970000000002</c:v>
                </c:pt>
                <c:pt idx="6647">
                  <c:v>35.366970000000002</c:v>
                </c:pt>
                <c:pt idx="6648">
                  <c:v>35.366970000000002</c:v>
                </c:pt>
                <c:pt idx="6649">
                  <c:v>35.366968</c:v>
                </c:pt>
                <c:pt idx="6650">
                  <c:v>35.366970000000002</c:v>
                </c:pt>
                <c:pt idx="6651">
                  <c:v>35.366970000000002</c:v>
                </c:pt>
                <c:pt idx="6652">
                  <c:v>35.366968</c:v>
                </c:pt>
                <c:pt idx="6653">
                  <c:v>35.366968</c:v>
                </c:pt>
                <c:pt idx="6654">
                  <c:v>35.366967000000002</c:v>
                </c:pt>
                <c:pt idx="6655">
                  <c:v>35.366962999999998</c:v>
                </c:pt>
                <c:pt idx="6656">
                  <c:v>35.366957999999997</c:v>
                </c:pt>
                <c:pt idx="6657">
                  <c:v>35.366954999999997</c:v>
                </c:pt>
                <c:pt idx="6658">
                  <c:v>35.366954999999997</c:v>
                </c:pt>
                <c:pt idx="6659">
                  <c:v>35.366954999999997</c:v>
                </c:pt>
                <c:pt idx="6660">
                  <c:v>35.366951999999998</c:v>
                </c:pt>
                <c:pt idx="6661">
                  <c:v>35.366950000000003</c:v>
                </c:pt>
                <c:pt idx="6662">
                  <c:v>35.366950000000003</c:v>
                </c:pt>
                <c:pt idx="6663">
                  <c:v>35.366950000000003</c:v>
                </c:pt>
                <c:pt idx="6664">
                  <c:v>35.366951999999998</c:v>
                </c:pt>
                <c:pt idx="6665">
                  <c:v>35.366950000000003</c:v>
                </c:pt>
                <c:pt idx="6666">
                  <c:v>35.366950000000003</c:v>
                </c:pt>
                <c:pt idx="6667">
                  <c:v>35.366948000000001</c:v>
                </c:pt>
                <c:pt idx="6668">
                  <c:v>35.366948000000001</c:v>
                </c:pt>
                <c:pt idx="6669">
                  <c:v>35.366948000000001</c:v>
                </c:pt>
                <c:pt idx="6670">
                  <c:v>35.366948000000001</c:v>
                </c:pt>
                <c:pt idx="6671">
                  <c:v>35.366948000000001</c:v>
                </c:pt>
                <c:pt idx="6672">
                  <c:v>35.366950000000003</c:v>
                </c:pt>
                <c:pt idx="6673">
                  <c:v>35.366950000000003</c:v>
                </c:pt>
                <c:pt idx="6674">
                  <c:v>35.366950000000003</c:v>
                </c:pt>
                <c:pt idx="6675">
                  <c:v>35.366950000000003</c:v>
                </c:pt>
                <c:pt idx="6676">
                  <c:v>35.366953000000002</c:v>
                </c:pt>
                <c:pt idx="6677">
                  <c:v>35.366954999999997</c:v>
                </c:pt>
                <c:pt idx="6678">
                  <c:v>35.366954999999997</c:v>
                </c:pt>
                <c:pt idx="6679">
                  <c:v>35.366954999999997</c:v>
                </c:pt>
                <c:pt idx="6680">
                  <c:v>35.366951999999998</c:v>
                </c:pt>
                <c:pt idx="6681">
                  <c:v>35.366950000000003</c:v>
                </c:pt>
                <c:pt idx="6682">
                  <c:v>35.366950000000003</c:v>
                </c:pt>
                <c:pt idx="6683">
                  <c:v>35.366950000000003</c:v>
                </c:pt>
                <c:pt idx="6684">
                  <c:v>35.366948000000001</c:v>
                </c:pt>
                <c:pt idx="6685">
                  <c:v>35.366950000000003</c:v>
                </c:pt>
                <c:pt idx="6686">
                  <c:v>35.366950000000003</c:v>
                </c:pt>
                <c:pt idx="6687">
                  <c:v>35.366950000000003</c:v>
                </c:pt>
                <c:pt idx="6688">
                  <c:v>35.366950000000003</c:v>
                </c:pt>
                <c:pt idx="6689">
                  <c:v>35.366948000000001</c:v>
                </c:pt>
                <c:pt idx="6690">
                  <c:v>35.366948000000001</c:v>
                </c:pt>
                <c:pt idx="6691">
                  <c:v>35.366950000000003</c:v>
                </c:pt>
                <c:pt idx="6692">
                  <c:v>35.366950000000003</c:v>
                </c:pt>
                <c:pt idx="6693">
                  <c:v>35.366950000000003</c:v>
                </c:pt>
                <c:pt idx="6694">
                  <c:v>35.366950000000003</c:v>
                </c:pt>
                <c:pt idx="6695">
                  <c:v>35.366950000000003</c:v>
                </c:pt>
                <c:pt idx="6696">
                  <c:v>35.366951999999998</c:v>
                </c:pt>
                <c:pt idx="6697">
                  <c:v>35.366951999999998</c:v>
                </c:pt>
                <c:pt idx="6698">
                  <c:v>35.366951999999998</c:v>
                </c:pt>
                <c:pt idx="6699">
                  <c:v>35.366950000000003</c:v>
                </c:pt>
                <c:pt idx="6700">
                  <c:v>35.366948000000001</c:v>
                </c:pt>
                <c:pt idx="6701">
                  <c:v>35.366948000000001</c:v>
                </c:pt>
                <c:pt idx="6702">
                  <c:v>35.366950000000003</c:v>
                </c:pt>
                <c:pt idx="6703">
                  <c:v>35.366950000000003</c:v>
                </c:pt>
                <c:pt idx="6704">
                  <c:v>35.366948000000001</c:v>
                </c:pt>
                <c:pt idx="6705">
                  <c:v>35.366948000000001</c:v>
                </c:pt>
                <c:pt idx="6706">
                  <c:v>35.366948000000001</c:v>
                </c:pt>
                <c:pt idx="6707">
                  <c:v>35.366947000000003</c:v>
                </c:pt>
                <c:pt idx="6708">
                  <c:v>35.366947000000003</c:v>
                </c:pt>
                <c:pt idx="6709">
                  <c:v>35.366942999999999</c:v>
                </c:pt>
                <c:pt idx="6710">
                  <c:v>35.366937999999998</c:v>
                </c:pt>
                <c:pt idx="6711">
                  <c:v>35.366937999999998</c:v>
                </c:pt>
                <c:pt idx="6712">
                  <c:v>35.366937</c:v>
                </c:pt>
                <c:pt idx="6713">
                  <c:v>35.366937</c:v>
                </c:pt>
                <c:pt idx="6714">
                  <c:v>35.366937</c:v>
                </c:pt>
                <c:pt idx="6715">
                  <c:v>35.366937</c:v>
                </c:pt>
                <c:pt idx="6716">
                  <c:v>35.366937</c:v>
                </c:pt>
                <c:pt idx="6717">
                  <c:v>35.366934999999998</c:v>
                </c:pt>
                <c:pt idx="6718">
                  <c:v>35.366934999999998</c:v>
                </c:pt>
                <c:pt idx="6719">
                  <c:v>35.366934999999998</c:v>
                </c:pt>
                <c:pt idx="6720">
                  <c:v>35.366934999999998</c:v>
                </c:pt>
                <c:pt idx="6721">
                  <c:v>35.366934999999998</c:v>
                </c:pt>
                <c:pt idx="6722">
                  <c:v>35.366934999999998</c:v>
                </c:pt>
                <c:pt idx="6723">
                  <c:v>35.366934999999998</c:v>
                </c:pt>
                <c:pt idx="6724">
                  <c:v>35.366934999999998</c:v>
                </c:pt>
                <c:pt idx="6725">
                  <c:v>35.366934999999998</c:v>
                </c:pt>
                <c:pt idx="6726">
                  <c:v>35.366934999999998</c:v>
                </c:pt>
                <c:pt idx="6727">
                  <c:v>35.366934999999998</c:v>
                </c:pt>
                <c:pt idx="6728">
                  <c:v>35.366934999999998</c:v>
                </c:pt>
                <c:pt idx="6729">
                  <c:v>35.366934999999998</c:v>
                </c:pt>
                <c:pt idx="6730">
                  <c:v>35.366934999999998</c:v>
                </c:pt>
                <c:pt idx="6731">
                  <c:v>35.366934999999998</c:v>
                </c:pt>
                <c:pt idx="6732">
                  <c:v>35.366937</c:v>
                </c:pt>
                <c:pt idx="6733">
                  <c:v>35.366937</c:v>
                </c:pt>
                <c:pt idx="6734">
                  <c:v>35.366937</c:v>
                </c:pt>
                <c:pt idx="6735">
                  <c:v>35.366934999999998</c:v>
                </c:pt>
                <c:pt idx="6736">
                  <c:v>35.366934999999998</c:v>
                </c:pt>
                <c:pt idx="6737">
                  <c:v>35.366934999999998</c:v>
                </c:pt>
                <c:pt idx="6738">
                  <c:v>35.366934999999998</c:v>
                </c:pt>
                <c:pt idx="6739">
                  <c:v>35.366934999999998</c:v>
                </c:pt>
                <c:pt idx="6740">
                  <c:v>35.366937</c:v>
                </c:pt>
                <c:pt idx="6741">
                  <c:v>35.366937</c:v>
                </c:pt>
                <c:pt idx="6742">
                  <c:v>35.366937</c:v>
                </c:pt>
                <c:pt idx="6743">
                  <c:v>35.366937</c:v>
                </c:pt>
                <c:pt idx="6744">
                  <c:v>35.366937</c:v>
                </c:pt>
                <c:pt idx="6745">
                  <c:v>35.366937999999998</c:v>
                </c:pt>
                <c:pt idx="6746">
                  <c:v>35.366937999999998</c:v>
                </c:pt>
                <c:pt idx="6747">
                  <c:v>35.366937999999998</c:v>
                </c:pt>
                <c:pt idx="6748">
                  <c:v>35.366937999999998</c:v>
                </c:pt>
                <c:pt idx="6749">
                  <c:v>35.366937</c:v>
                </c:pt>
                <c:pt idx="6750">
                  <c:v>35.366926999999997</c:v>
                </c:pt>
                <c:pt idx="6751">
                  <c:v>35.366926999999997</c:v>
                </c:pt>
                <c:pt idx="6752">
                  <c:v>35.366933000000003</c:v>
                </c:pt>
                <c:pt idx="6753">
                  <c:v>35.366933000000003</c:v>
                </c:pt>
                <c:pt idx="6754">
                  <c:v>35.366937999999998</c:v>
                </c:pt>
                <c:pt idx="6755">
                  <c:v>35.366962000000001</c:v>
                </c:pt>
                <c:pt idx="6756">
                  <c:v>35.366948000000001</c:v>
                </c:pt>
                <c:pt idx="6757">
                  <c:v>35.366959999999999</c:v>
                </c:pt>
                <c:pt idx="6758">
                  <c:v>35.366959999999999</c:v>
                </c:pt>
                <c:pt idx="6759">
                  <c:v>35.366971999999997</c:v>
                </c:pt>
                <c:pt idx="6760">
                  <c:v>35.366942000000002</c:v>
                </c:pt>
                <c:pt idx="6761">
                  <c:v>35.366959999999999</c:v>
                </c:pt>
                <c:pt idx="6762">
                  <c:v>35.366965</c:v>
                </c:pt>
                <c:pt idx="6763">
                  <c:v>35.366965</c:v>
                </c:pt>
                <c:pt idx="6764">
                  <c:v>35.366962999999998</c:v>
                </c:pt>
                <c:pt idx="6765">
                  <c:v>35.366971999999997</c:v>
                </c:pt>
                <c:pt idx="6766">
                  <c:v>35.366974999999996</c:v>
                </c:pt>
                <c:pt idx="6767">
                  <c:v>35.366976999999999</c:v>
                </c:pt>
                <c:pt idx="6768">
                  <c:v>35.366976999999999</c:v>
                </c:pt>
                <c:pt idx="6769">
                  <c:v>35.366987000000002</c:v>
                </c:pt>
                <c:pt idx="6770">
                  <c:v>35.367001999999999</c:v>
                </c:pt>
                <c:pt idx="6771">
                  <c:v>35.367007999999998</c:v>
                </c:pt>
                <c:pt idx="6772">
                  <c:v>35.367021999999999</c:v>
                </c:pt>
                <c:pt idx="6773">
                  <c:v>35.367021999999999</c:v>
                </c:pt>
                <c:pt idx="6774">
                  <c:v>35.367021999999999</c:v>
                </c:pt>
                <c:pt idx="6775">
                  <c:v>35.367047999999997</c:v>
                </c:pt>
                <c:pt idx="6776">
                  <c:v>35.367066999999999</c:v>
                </c:pt>
                <c:pt idx="6777">
                  <c:v>35.367060000000002</c:v>
                </c:pt>
                <c:pt idx="6778">
                  <c:v>35.367060000000002</c:v>
                </c:pt>
                <c:pt idx="6779">
                  <c:v>35.367085000000003</c:v>
                </c:pt>
                <c:pt idx="6780">
                  <c:v>35.367159999999998</c:v>
                </c:pt>
                <c:pt idx="6781">
                  <c:v>35.367176999999998</c:v>
                </c:pt>
                <c:pt idx="6782">
                  <c:v>35.367204999999998</c:v>
                </c:pt>
                <c:pt idx="6783">
                  <c:v>35.367204999999998</c:v>
                </c:pt>
                <c:pt idx="6784">
                  <c:v>35.367216999999997</c:v>
                </c:pt>
                <c:pt idx="6785">
                  <c:v>35.367319999999999</c:v>
                </c:pt>
                <c:pt idx="6786">
                  <c:v>35.367378000000002</c:v>
                </c:pt>
                <c:pt idx="6787">
                  <c:v>35.367426999999999</c:v>
                </c:pt>
                <c:pt idx="6788">
                  <c:v>35.367426999999999</c:v>
                </c:pt>
                <c:pt idx="6789">
                  <c:v>35.367516999999999</c:v>
                </c:pt>
                <c:pt idx="6790">
                  <c:v>35.367677</c:v>
                </c:pt>
                <c:pt idx="6791">
                  <c:v>35.367753</c:v>
                </c:pt>
                <c:pt idx="6792">
                  <c:v>35.367834999999999</c:v>
                </c:pt>
                <c:pt idx="6793">
                  <c:v>35.367834999999999</c:v>
                </c:pt>
                <c:pt idx="6794">
                  <c:v>35.367927000000002</c:v>
                </c:pt>
                <c:pt idx="6795">
                  <c:v>35.368147999999998</c:v>
                </c:pt>
                <c:pt idx="6796">
                  <c:v>35.368273000000002</c:v>
                </c:pt>
                <c:pt idx="6797">
                  <c:v>35.368408000000002</c:v>
                </c:pt>
                <c:pt idx="6798">
                  <c:v>35.368408000000002</c:v>
                </c:pt>
                <c:pt idx="6799">
                  <c:v>35.368557000000003</c:v>
                </c:pt>
                <c:pt idx="6800">
                  <c:v>35.368858000000003</c:v>
                </c:pt>
                <c:pt idx="6801">
                  <c:v>35.369030000000002</c:v>
                </c:pt>
                <c:pt idx="6802">
                  <c:v>35.369202000000001</c:v>
                </c:pt>
                <c:pt idx="6803">
                  <c:v>35.369202000000001</c:v>
                </c:pt>
                <c:pt idx="6804">
                  <c:v>35.369363</c:v>
                </c:pt>
                <c:pt idx="6805">
                  <c:v>35.369717000000001</c:v>
                </c:pt>
                <c:pt idx="6806">
                  <c:v>35.369923</c:v>
                </c:pt>
                <c:pt idx="6807">
                  <c:v>35.370122000000002</c:v>
                </c:pt>
                <c:pt idx="6808">
                  <c:v>35.370122000000002</c:v>
                </c:pt>
                <c:pt idx="6809">
                  <c:v>35.370322999999999</c:v>
                </c:pt>
                <c:pt idx="6810">
                  <c:v>35.370722000000001</c:v>
                </c:pt>
                <c:pt idx="6811">
                  <c:v>35.370913000000002</c:v>
                </c:pt>
                <c:pt idx="6812">
                  <c:v>35.371108</c:v>
                </c:pt>
                <c:pt idx="6813">
                  <c:v>35.371108</c:v>
                </c:pt>
                <c:pt idx="6814">
                  <c:v>35.371298000000003</c:v>
                </c:pt>
                <c:pt idx="6815">
                  <c:v>35.371642999999999</c:v>
                </c:pt>
                <c:pt idx="6816">
                  <c:v>35.371797999999998</c:v>
                </c:pt>
                <c:pt idx="6817">
                  <c:v>35.371948000000003</c:v>
                </c:pt>
                <c:pt idx="6818">
                  <c:v>35.371948000000003</c:v>
                </c:pt>
                <c:pt idx="6819">
                  <c:v>35.372081999999999</c:v>
                </c:pt>
                <c:pt idx="6820">
                  <c:v>35.372357000000001</c:v>
                </c:pt>
                <c:pt idx="6821">
                  <c:v>35.372487999999997</c:v>
                </c:pt>
                <c:pt idx="6822">
                  <c:v>35.372608</c:v>
                </c:pt>
                <c:pt idx="6823">
                  <c:v>35.372608</c:v>
                </c:pt>
                <c:pt idx="6824">
                  <c:v>35.372723000000001</c:v>
                </c:pt>
                <c:pt idx="6825">
                  <c:v>35.372888000000003</c:v>
                </c:pt>
                <c:pt idx="6826">
                  <c:v>35.372976999999999</c:v>
                </c:pt>
                <c:pt idx="6827">
                  <c:v>35.373052000000001</c:v>
                </c:pt>
                <c:pt idx="6828">
                  <c:v>35.373052000000001</c:v>
                </c:pt>
                <c:pt idx="6829">
                  <c:v>35.373126999999997</c:v>
                </c:pt>
                <c:pt idx="6830">
                  <c:v>35.37323</c:v>
                </c:pt>
                <c:pt idx="6831">
                  <c:v>35.373289999999997</c:v>
                </c:pt>
                <c:pt idx="6832">
                  <c:v>35.373336999999999</c:v>
                </c:pt>
                <c:pt idx="6833">
                  <c:v>35.373336999999999</c:v>
                </c:pt>
                <c:pt idx="6834">
                  <c:v>35.373354999999997</c:v>
                </c:pt>
                <c:pt idx="6835">
                  <c:v>35.373432000000001</c:v>
                </c:pt>
                <c:pt idx="6836">
                  <c:v>35.373463000000001</c:v>
                </c:pt>
                <c:pt idx="6837">
                  <c:v>35.373519999999999</c:v>
                </c:pt>
                <c:pt idx="6838">
                  <c:v>35.373519999999999</c:v>
                </c:pt>
                <c:pt idx="6839">
                  <c:v>35.373567000000001</c:v>
                </c:pt>
                <c:pt idx="6840">
                  <c:v>35.373593</c:v>
                </c:pt>
                <c:pt idx="6841">
                  <c:v>35.373584999999999</c:v>
                </c:pt>
                <c:pt idx="6842">
                  <c:v>35.373578000000002</c:v>
                </c:pt>
                <c:pt idx="6843">
                  <c:v>35.373578000000002</c:v>
                </c:pt>
                <c:pt idx="6844">
                  <c:v>35.373581999999999</c:v>
                </c:pt>
                <c:pt idx="6845">
                  <c:v>35.373562999999997</c:v>
                </c:pt>
                <c:pt idx="6846">
                  <c:v>35.373530000000002</c:v>
                </c:pt>
                <c:pt idx="6847">
                  <c:v>35.373497</c:v>
                </c:pt>
                <c:pt idx="6848">
                  <c:v>35.373497</c:v>
                </c:pt>
                <c:pt idx="6849">
                  <c:v>35.373465000000003</c:v>
                </c:pt>
                <c:pt idx="6850">
                  <c:v>35.373415000000001</c:v>
                </c:pt>
                <c:pt idx="6851">
                  <c:v>35.373396999999997</c:v>
                </c:pt>
                <c:pt idx="6852">
                  <c:v>35.373358000000003</c:v>
                </c:pt>
                <c:pt idx="6853">
                  <c:v>35.373358000000003</c:v>
                </c:pt>
                <c:pt idx="6854">
                  <c:v>35.373325000000001</c:v>
                </c:pt>
                <c:pt idx="6855">
                  <c:v>35.373269999999998</c:v>
                </c:pt>
                <c:pt idx="6856">
                  <c:v>35.373232000000002</c:v>
                </c:pt>
                <c:pt idx="6857">
                  <c:v>35.373207999999998</c:v>
                </c:pt>
                <c:pt idx="6858">
                  <c:v>35.373207999999998</c:v>
                </c:pt>
                <c:pt idx="6859">
                  <c:v>35.373179999999998</c:v>
                </c:pt>
                <c:pt idx="6860">
                  <c:v>35.37312</c:v>
                </c:pt>
                <c:pt idx="6861">
                  <c:v>35.373102000000003</c:v>
                </c:pt>
                <c:pt idx="6862">
                  <c:v>35.373075</c:v>
                </c:pt>
                <c:pt idx="6863">
                  <c:v>35.373075</c:v>
                </c:pt>
                <c:pt idx="6864">
                  <c:v>35.373047</c:v>
                </c:pt>
                <c:pt idx="6865">
                  <c:v>35.373004999999999</c:v>
                </c:pt>
                <c:pt idx="6866">
                  <c:v>35.372982</c:v>
                </c:pt>
                <c:pt idx="6867">
                  <c:v>35.372957999999997</c:v>
                </c:pt>
                <c:pt idx="6868">
                  <c:v>35.372957999999997</c:v>
                </c:pt>
                <c:pt idx="6869">
                  <c:v>35.372923</c:v>
                </c:pt>
                <c:pt idx="6870">
                  <c:v>35.372883000000002</c:v>
                </c:pt>
                <c:pt idx="6871">
                  <c:v>35.372858000000001</c:v>
                </c:pt>
                <c:pt idx="6872">
                  <c:v>35.372824999999999</c:v>
                </c:pt>
                <c:pt idx="6873">
                  <c:v>35.372824999999999</c:v>
                </c:pt>
                <c:pt idx="6874">
                  <c:v>35.372816999999998</c:v>
                </c:pt>
                <c:pt idx="6875">
                  <c:v>35.372770000000003</c:v>
                </c:pt>
                <c:pt idx="6876">
                  <c:v>35.372748000000001</c:v>
                </c:pt>
                <c:pt idx="6877">
                  <c:v>35.372667999999997</c:v>
                </c:pt>
                <c:pt idx="6878">
                  <c:v>35.372667999999997</c:v>
                </c:pt>
                <c:pt idx="6879">
                  <c:v>35.372642999999997</c:v>
                </c:pt>
                <c:pt idx="6880">
                  <c:v>35.372618000000003</c:v>
                </c:pt>
                <c:pt idx="6881">
                  <c:v>35.372608</c:v>
                </c:pt>
                <c:pt idx="6882">
                  <c:v>35.372596999999999</c:v>
                </c:pt>
                <c:pt idx="6883">
                  <c:v>35.372596999999999</c:v>
                </c:pt>
                <c:pt idx="6884">
                  <c:v>35.372602000000001</c:v>
                </c:pt>
                <c:pt idx="6885">
                  <c:v>35.372542000000003</c:v>
                </c:pt>
                <c:pt idx="6886">
                  <c:v>35.372528000000003</c:v>
                </c:pt>
                <c:pt idx="6887">
                  <c:v>35.372487999999997</c:v>
                </c:pt>
                <c:pt idx="6888">
                  <c:v>35.372487999999997</c:v>
                </c:pt>
                <c:pt idx="6889">
                  <c:v>35.372467</c:v>
                </c:pt>
                <c:pt idx="6890">
                  <c:v>35.372411999999997</c:v>
                </c:pt>
                <c:pt idx="6891">
                  <c:v>35.372368000000002</c:v>
                </c:pt>
                <c:pt idx="6892">
                  <c:v>35.372335</c:v>
                </c:pt>
                <c:pt idx="6893">
                  <c:v>35.372335</c:v>
                </c:pt>
                <c:pt idx="6894">
                  <c:v>35.372300000000003</c:v>
                </c:pt>
                <c:pt idx="6895">
                  <c:v>35.372207000000003</c:v>
                </c:pt>
                <c:pt idx="6896">
                  <c:v>35.372190000000003</c:v>
                </c:pt>
                <c:pt idx="6897">
                  <c:v>35.372171999999999</c:v>
                </c:pt>
                <c:pt idx="6898">
                  <c:v>35.372171999999999</c:v>
                </c:pt>
                <c:pt idx="6899">
                  <c:v>35.372141999999997</c:v>
                </c:pt>
                <c:pt idx="6900">
                  <c:v>35.372073</c:v>
                </c:pt>
                <c:pt idx="6901">
                  <c:v>35.372034999999997</c:v>
                </c:pt>
                <c:pt idx="6902">
                  <c:v>35.372002000000002</c:v>
                </c:pt>
                <c:pt idx="6903">
                  <c:v>35.372002000000002</c:v>
                </c:pt>
                <c:pt idx="6904">
                  <c:v>35.371968000000003</c:v>
                </c:pt>
                <c:pt idx="6905">
                  <c:v>35.371924999999997</c:v>
                </c:pt>
                <c:pt idx="6906">
                  <c:v>35.371901999999999</c:v>
                </c:pt>
                <c:pt idx="6907">
                  <c:v>35.371848</c:v>
                </c:pt>
                <c:pt idx="6908">
                  <c:v>35.371848</c:v>
                </c:pt>
                <c:pt idx="6909">
                  <c:v>35.371839999999999</c:v>
                </c:pt>
                <c:pt idx="6910">
                  <c:v>35.371847000000002</c:v>
                </c:pt>
                <c:pt idx="6911">
                  <c:v>35.371862</c:v>
                </c:pt>
                <c:pt idx="6912">
                  <c:v>35.371875000000003</c:v>
                </c:pt>
                <c:pt idx="6913">
                  <c:v>35.371875000000003</c:v>
                </c:pt>
                <c:pt idx="6914">
                  <c:v>35.371867000000002</c:v>
                </c:pt>
                <c:pt idx="6915">
                  <c:v>35.371859999999998</c:v>
                </c:pt>
                <c:pt idx="6916">
                  <c:v>35.371862</c:v>
                </c:pt>
                <c:pt idx="6917">
                  <c:v>35.371881999999999</c:v>
                </c:pt>
                <c:pt idx="6918">
                  <c:v>35.371881999999999</c:v>
                </c:pt>
                <c:pt idx="6919">
                  <c:v>35.371872000000003</c:v>
                </c:pt>
                <c:pt idx="6920">
                  <c:v>35.37182</c:v>
                </c:pt>
                <c:pt idx="6921">
                  <c:v>35.371783000000001</c:v>
                </c:pt>
                <c:pt idx="6922">
                  <c:v>35.371752000000001</c:v>
                </c:pt>
                <c:pt idx="6923">
                  <c:v>35.371752000000001</c:v>
                </c:pt>
                <c:pt idx="6924">
                  <c:v>35.371727999999997</c:v>
                </c:pt>
                <c:pt idx="6925">
                  <c:v>35.371684999999999</c:v>
                </c:pt>
                <c:pt idx="6926">
                  <c:v>35.371654999999997</c:v>
                </c:pt>
                <c:pt idx="6927">
                  <c:v>35.371626999999997</c:v>
                </c:pt>
                <c:pt idx="6928">
                  <c:v>35.371626999999997</c:v>
                </c:pt>
                <c:pt idx="6929">
                  <c:v>35.371602000000003</c:v>
                </c:pt>
                <c:pt idx="6930">
                  <c:v>35.371547</c:v>
                </c:pt>
                <c:pt idx="6931">
                  <c:v>35.371535000000002</c:v>
                </c:pt>
                <c:pt idx="6932">
                  <c:v>35.371510000000001</c:v>
                </c:pt>
                <c:pt idx="6933">
                  <c:v>35.371510000000001</c:v>
                </c:pt>
                <c:pt idx="6934">
                  <c:v>35.371485</c:v>
                </c:pt>
                <c:pt idx="6935">
                  <c:v>35.371445000000001</c:v>
                </c:pt>
                <c:pt idx="6936">
                  <c:v>35.371417000000001</c:v>
                </c:pt>
                <c:pt idx="6937">
                  <c:v>35.371384999999997</c:v>
                </c:pt>
                <c:pt idx="6938">
                  <c:v>35.371384999999997</c:v>
                </c:pt>
                <c:pt idx="6939">
                  <c:v>35.371360000000003</c:v>
                </c:pt>
                <c:pt idx="6940">
                  <c:v>35.371310000000001</c:v>
                </c:pt>
                <c:pt idx="6941">
                  <c:v>35.371298000000003</c:v>
                </c:pt>
                <c:pt idx="6942">
                  <c:v>35.371273000000002</c:v>
                </c:pt>
                <c:pt idx="6943">
                  <c:v>35.371273000000002</c:v>
                </c:pt>
                <c:pt idx="6944">
                  <c:v>35.371243</c:v>
                </c:pt>
                <c:pt idx="6945">
                  <c:v>35.371206999999998</c:v>
                </c:pt>
                <c:pt idx="6946">
                  <c:v>35.371181999999997</c:v>
                </c:pt>
                <c:pt idx="6947">
                  <c:v>35.371158000000001</c:v>
                </c:pt>
                <c:pt idx="6948">
                  <c:v>35.371158000000001</c:v>
                </c:pt>
                <c:pt idx="6949">
                  <c:v>35.371135000000002</c:v>
                </c:pt>
                <c:pt idx="6950">
                  <c:v>35.371074999999998</c:v>
                </c:pt>
                <c:pt idx="6951">
                  <c:v>35.371042000000003</c:v>
                </c:pt>
                <c:pt idx="6952">
                  <c:v>35.371032</c:v>
                </c:pt>
                <c:pt idx="6953">
                  <c:v>35.371032</c:v>
                </c:pt>
                <c:pt idx="6954">
                  <c:v>35.371012999999998</c:v>
                </c:pt>
                <c:pt idx="6955">
                  <c:v>35.370967</c:v>
                </c:pt>
                <c:pt idx="6956">
                  <c:v>35.370936999999998</c:v>
                </c:pt>
                <c:pt idx="6957">
                  <c:v>35.370905</c:v>
                </c:pt>
                <c:pt idx="6958">
                  <c:v>35.370905</c:v>
                </c:pt>
                <c:pt idx="6959">
                  <c:v>35.370862000000002</c:v>
                </c:pt>
                <c:pt idx="6960">
                  <c:v>35.370825000000004</c:v>
                </c:pt>
                <c:pt idx="6961">
                  <c:v>35.370815</c:v>
                </c:pt>
                <c:pt idx="6962">
                  <c:v>35.370797000000003</c:v>
                </c:pt>
                <c:pt idx="6963">
                  <c:v>35.370797000000003</c:v>
                </c:pt>
                <c:pt idx="6964">
                  <c:v>35.37079</c:v>
                </c:pt>
                <c:pt idx="6965">
                  <c:v>35.370731999999997</c:v>
                </c:pt>
                <c:pt idx="6966">
                  <c:v>35.370688000000001</c:v>
                </c:pt>
                <c:pt idx="6967">
                  <c:v>35.370654999999999</c:v>
                </c:pt>
                <c:pt idx="6968">
                  <c:v>35.370654999999999</c:v>
                </c:pt>
                <c:pt idx="6969">
                  <c:v>35.370637000000002</c:v>
                </c:pt>
                <c:pt idx="6970">
                  <c:v>35.370593</c:v>
                </c:pt>
                <c:pt idx="6971">
                  <c:v>35.370579999999997</c:v>
                </c:pt>
                <c:pt idx="6972">
                  <c:v>35.370573</c:v>
                </c:pt>
                <c:pt idx="6973">
                  <c:v>35.370573</c:v>
                </c:pt>
                <c:pt idx="6974">
                  <c:v>35.370576999999997</c:v>
                </c:pt>
                <c:pt idx="6975">
                  <c:v>35.370567999999999</c:v>
                </c:pt>
                <c:pt idx="6976">
                  <c:v>35.370587999999998</c:v>
                </c:pt>
                <c:pt idx="6977">
                  <c:v>35.37059</c:v>
                </c:pt>
                <c:pt idx="6978">
                  <c:v>35.37059</c:v>
                </c:pt>
                <c:pt idx="6979">
                  <c:v>35.370587999999998</c:v>
                </c:pt>
                <c:pt idx="6980">
                  <c:v>35.370595000000002</c:v>
                </c:pt>
                <c:pt idx="6981">
                  <c:v>35.370595000000002</c:v>
                </c:pt>
                <c:pt idx="6982">
                  <c:v>35.370623000000002</c:v>
                </c:pt>
                <c:pt idx="6983">
                  <c:v>35.370623000000002</c:v>
                </c:pt>
                <c:pt idx="6984">
                  <c:v>35.370637000000002</c:v>
                </c:pt>
                <c:pt idx="6985">
                  <c:v>35.370641999999997</c:v>
                </c:pt>
                <c:pt idx="6986">
                  <c:v>35.370654999999999</c:v>
                </c:pt>
                <c:pt idx="6987">
                  <c:v>35.370663</c:v>
                </c:pt>
                <c:pt idx="6988">
                  <c:v>35.370663</c:v>
                </c:pt>
                <c:pt idx="6989">
                  <c:v>35.370669999999997</c:v>
                </c:pt>
                <c:pt idx="6990">
                  <c:v>35.370708</c:v>
                </c:pt>
                <c:pt idx="6991">
                  <c:v>35.370722999999998</c:v>
                </c:pt>
                <c:pt idx="6992">
                  <c:v>35.370733000000001</c:v>
                </c:pt>
                <c:pt idx="6993">
                  <c:v>35.370733000000001</c:v>
                </c:pt>
                <c:pt idx="6994">
                  <c:v>35.370738000000003</c:v>
                </c:pt>
                <c:pt idx="6995">
                  <c:v>35.370750000000001</c:v>
                </c:pt>
                <c:pt idx="6996">
                  <c:v>35.370747000000001</c:v>
                </c:pt>
                <c:pt idx="6997">
                  <c:v>35.370758000000002</c:v>
                </c:pt>
                <c:pt idx="6998">
                  <c:v>35.370758000000002</c:v>
                </c:pt>
                <c:pt idx="6999">
                  <c:v>35.370762999999997</c:v>
                </c:pt>
                <c:pt idx="7000">
                  <c:v>35.37079</c:v>
                </c:pt>
                <c:pt idx="7001">
                  <c:v>35.370815</c:v>
                </c:pt>
                <c:pt idx="7002">
                  <c:v>35.370828000000003</c:v>
                </c:pt>
                <c:pt idx="7003">
                  <c:v>35.370828000000003</c:v>
                </c:pt>
                <c:pt idx="7004">
                  <c:v>35.370849999999997</c:v>
                </c:pt>
                <c:pt idx="7005">
                  <c:v>35.37088</c:v>
                </c:pt>
                <c:pt idx="7006">
                  <c:v>35.370891999999998</c:v>
                </c:pt>
                <c:pt idx="7007">
                  <c:v>35.370907000000003</c:v>
                </c:pt>
                <c:pt idx="7008">
                  <c:v>35.370907000000003</c:v>
                </c:pt>
                <c:pt idx="7009">
                  <c:v>35.370927999999999</c:v>
                </c:pt>
                <c:pt idx="7010">
                  <c:v>35.370938000000002</c:v>
                </c:pt>
                <c:pt idx="7011">
                  <c:v>35.370950000000001</c:v>
                </c:pt>
                <c:pt idx="7012">
                  <c:v>35.370947999999999</c:v>
                </c:pt>
                <c:pt idx="7013">
                  <c:v>35.370947999999999</c:v>
                </c:pt>
                <c:pt idx="7014">
                  <c:v>35.370950000000001</c:v>
                </c:pt>
                <c:pt idx="7015">
                  <c:v>35.370961999999999</c:v>
                </c:pt>
                <c:pt idx="7016">
                  <c:v>35.370963000000003</c:v>
                </c:pt>
                <c:pt idx="7017">
                  <c:v>35.370967999999998</c:v>
                </c:pt>
                <c:pt idx="7018">
                  <c:v>35.370967999999998</c:v>
                </c:pt>
                <c:pt idx="7019">
                  <c:v>35.370972000000002</c:v>
                </c:pt>
                <c:pt idx="7020">
                  <c:v>35.37097</c:v>
                </c:pt>
                <c:pt idx="7021">
                  <c:v>35.370981999999998</c:v>
                </c:pt>
                <c:pt idx="7022">
                  <c:v>35.371000000000002</c:v>
                </c:pt>
                <c:pt idx="7023">
                  <c:v>35.371000000000002</c:v>
                </c:pt>
                <c:pt idx="7024">
                  <c:v>35.371017000000002</c:v>
                </c:pt>
                <c:pt idx="7025">
                  <c:v>35.371066999999996</c:v>
                </c:pt>
                <c:pt idx="7026">
                  <c:v>35.371073000000003</c:v>
                </c:pt>
                <c:pt idx="7027">
                  <c:v>35.371102999999998</c:v>
                </c:pt>
                <c:pt idx="7028">
                  <c:v>35.371102999999998</c:v>
                </c:pt>
                <c:pt idx="7029">
                  <c:v>35.371118000000003</c:v>
                </c:pt>
                <c:pt idx="7030">
                  <c:v>35.371147000000001</c:v>
                </c:pt>
                <c:pt idx="7031">
                  <c:v>35.371147000000001</c:v>
                </c:pt>
                <c:pt idx="7032">
                  <c:v>35.37115</c:v>
                </c:pt>
                <c:pt idx="7033">
                  <c:v>35.37115</c:v>
                </c:pt>
                <c:pt idx="7034">
                  <c:v>35.371153</c:v>
                </c:pt>
                <c:pt idx="7035">
                  <c:v>35.371158000000001</c:v>
                </c:pt>
                <c:pt idx="7036">
                  <c:v>35.371169999999999</c:v>
                </c:pt>
                <c:pt idx="7037">
                  <c:v>35.371206999999998</c:v>
                </c:pt>
                <c:pt idx="7038">
                  <c:v>35.371206999999998</c:v>
                </c:pt>
                <c:pt idx="7039">
                  <c:v>35.371217999999999</c:v>
                </c:pt>
                <c:pt idx="7040">
                  <c:v>35.371243</c:v>
                </c:pt>
                <c:pt idx="7041">
                  <c:v>35.371257999999997</c:v>
                </c:pt>
                <c:pt idx="7042">
                  <c:v>35.371242000000002</c:v>
                </c:pt>
                <c:pt idx="7043">
                  <c:v>35.371242000000002</c:v>
                </c:pt>
                <c:pt idx="7044">
                  <c:v>35.371251999999998</c:v>
                </c:pt>
                <c:pt idx="7045">
                  <c:v>35.371290000000002</c:v>
                </c:pt>
                <c:pt idx="7046">
                  <c:v>35.371293000000001</c:v>
                </c:pt>
                <c:pt idx="7047">
                  <c:v>35.371307000000002</c:v>
                </c:pt>
                <c:pt idx="7048">
                  <c:v>35.371307000000002</c:v>
                </c:pt>
                <c:pt idx="7049">
                  <c:v>35.371313000000001</c:v>
                </c:pt>
                <c:pt idx="7050">
                  <c:v>35.371339999999996</c:v>
                </c:pt>
                <c:pt idx="7051">
                  <c:v>35.371352999999999</c:v>
                </c:pt>
                <c:pt idx="7052">
                  <c:v>35.371363000000002</c:v>
                </c:pt>
                <c:pt idx="7053">
                  <c:v>35.371363000000002</c:v>
                </c:pt>
                <c:pt idx="7054">
                  <c:v>35.371384999999997</c:v>
                </c:pt>
                <c:pt idx="7055">
                  <c:v>35.371405000000003</c:v>
                </c:pt>
                <c:pt idx="7056">
                  <c:v>35.371412999999997</c:v>
                </c:pt>
                <c:pt idx="7057">
                  <c:v>35.371422000000003</c:v>
                </c:pt>
                <c:pt idx="7058">
                  <c:v>35.371422000000003</c:v>
                </c:pt>
                <c:pt idx="7059">
                  <c:v>35.371433000000003</c:v>
                </c:pt>
                <c:pt idx="7060">
                  <c:v>35.371454999999997</c:v>
                </c:pt>
                <c:pt idx="7061">
                  <c:v>35.371462000000001</c:v>
                </c:pt>
                <c:pt idx="7062">
                  <c:v>35.371470000000002</c:v>
                </c:pt>
                <c:pt idx="7063">
                  <c:v>35.371470000000002</c:v>
                </c:pt>
                <c:pt idx="7064">
                  <c:v>35.371476999999999</c:v>
                </c:pt>
                <c:pt idx="7065">
                  <c:v>35.371482999999998</c:v>
                </c:pt>
                <c:pt idx="7066">
                  <c:v>35.371487999999999</c:v>
                </c:pt>
                <c:pt idx="7067">
                  <c:v>35.371482999999998</c:v>
                </c:pt>
                <c:pt idx="7068">
                  <c:v>35.371482999999998</c:v>
                </c:pt>
                <c:pt idx="7069">
                  <c:v>35.371487000000002</c:v>
                </c:pt>
                <c:pt idx="7070">
                  <c:v>35.371468</c:v>
                </c:pt>
                <c:pt idx="7071">
                  <c:v>35.371433000000003</c:v>
                </c:pt>
                <c:pt idx="7072">
                  <c:v>35.371428000000002</c:v>
                </c:pt>
                <c:pt idx="7073">
                  <c:v>35.371428000000002</c:v>
                </c:pt>
                <c:pt idx="7074">
                  <c:v>35.371417999999998</c:v>
                </c:pt>
                <c:pt idx="7075">
                  <c:v>35.371400000000001</c:v>
                </c:pt>
                <c:pt idx="7076">
                  <c:v>35.371369999999999</c:v>
                </c:pt>
                <c:pt idx="7077">
                  <c:v>35.371347999999998</c:v>
                </c:pt>
                <c:pt idx="7078">
                  <c:v>35.371347999999998</c:v>
                </c:pt>
                <c:pt idx="7079">
                  <c:v>35.371347999999998</c:v>
                </c:pt>
                <c:pt idx="7080">
                  <c:v>35.371333</c:v>
                </c:pt>
                <c:pt idx="7081">
                  <c:v>35.371307999999999</c:v>
                </c:pt>
                <c:pt idx="7082">
                  <c:v>35.371298000000003</c:v>
                </c:pt>
                <c:pt idx="7083">
                  <c:v>35.371298000000003</c:v>
                </c:pt>
                <c:pt idx="7084">
                  <c:v>35.371291999999997</c:v>
                </c:pt>
                <c:pt idx="7085">
                  <c:v>35.371246999999997</c:v>
                </c:pt>
                <c:pt idx="7086">
                  <c:v>35.371217999999999</c:v>
                </c:pt>
                <c:pt idx="7087">
                  <c:v>35.371208000000003</c:v>
                </c:pt>
                <c:pt idx="7088">
                  <c:v>35.371208000000003</c:v>
                </c:pt>
                <c:pt idx="7089">
                  <c:v>35.371198</c:v>
                </c:pt>
                <c:pt idx="7090">
                  <c:v>35.371164999999998</c:v>
                </c:pt>
                <c:pt idx="7091">
                  <c:v>35.371139999999997</c:v>
                </c:pt>
                <c:pt idx="7092">
                  <c:v>35.371116999999998</c:v>
                </c:pt>
                <c:pt idx="7093">
                  <c:v>35.371116999999998</c:v>
                </c:pt>
                <c:pt idx="7094">
                  <c:v>35.371102</c:v>
                </c:pt>
                <c:pt idx="7095">
                  <c:v>35.371053000000003</c:v>
                </c:pt>
                <c:pt idx="7096">
                  <c:v>35.371026999999998</c:v>
                </c:pt>
                <c:pt idx="7097">
                  <c:v>35.371001999999997</c:v>
                </c:pt>
                <c:pt idx="7098">
                  <c:v>35.371001999999997</c:v>
                </c:pt>
                <c:pt idx="7099">
                  <c:v>35.370964999999998</c:v>
                </c:pt>
                <c:pt idx="7100">
                  <c:v>35.370918000000003</c:v>
                </c:pt>
                <c:pt idx="7101">
                  <c:v>35.370890000000003</c:v>
                </c:pt>
                <c:pt idx="7102">
                  <c:v>35.370849999999997</c:v>
                </c:pt>
                <c:pt idx="7103">
                  <c:v>35.370849999999997</c:v>
                </c:pt>
                <c:pt idx="7104">
                  <c:v>35.370807999999997</c:v>
                </c:pt>
                <c:pt idx="7105">
                  <c:v>35.370738000000003</c:v>
                </c:pt>
                <c:pt idx="7106">
                  <c:v>35.370702000000001</c:v>
                </c:pt>
                <c:pt idx="7107">
                  <c:v>35.370668000000002</c:v>
                </c:pt>
                <c:pt idx="7108">
                  <c:v>35.370668000000002</c:v>
                </c:pt>
                <c:pt idx="7109">
                  <c:v>35.370645000000003</c:v>
                </c:pt>
                <c:pt idx="7110">
                  <c:v>35.370584999999998</c:v>
                </c:pt>
                <c:pt idx="7111">
                  <c:v>35.370550000000001</c:v>
                </c:pt>
                <c:pt idx="7112">
                  <c:v>35.370517</c:v>
                </c:pt>
                <c:pt idx="7113">
                  <c:v>35.370517</c:v>
                </c:pt>
                <c:pt idx="7114">
                  <c:v>35.370477999999999</c:v>
                </c:pt>
                <c:pt idx="7115">
                  <c:v>35.370407999999998</c:v>
                </c:pt>
                <c:pt idx="7116">
                  <c:v>35.370372000000003</c:v>
                </c:pt>
                <c:pt idx="7117">
                  <c:v>35.370331999999998</c:v>
                </c:pt>
                <c:pt idx="7118">
                  <c:v>35.370331999999998</c:v>
                </c:pt>
                <c:pt idx="7119">
                  <c:v>35.370297999999998</c:v>
                </c:pt>
                <c:pt idx="7120">
                  <c:v>35.370260000000002</c:v>
                </c:pt>
                <c:pt idx="7121">
                  <c:v>35.370240000000003</c:v>
                </c:pt>
                <c:pt idx="7122">
                  <c:v>35.370207000000001</c:v>
                </c:pt>
                <c:pt idx="7123">
                  <c:v>35.370207000000001</c:v>
                </c:pt>
                <c:pt idx="7124">
                  <c:v>35.370171999999997</c:v>
                </c:pt>
                <c:pt idx="7125">
                  <c:v>35.370092</c:v>
                </c:pt>
                <c:pt idx="7126">
                  <c:v>35.370040000000003</c:v>
                </c:pt>
                <c:pt idx="7127">
                  <c:v>35.370010000000001</c:v>
                </c:pt>
                <c:pt idx="7128">
                  <c:v>35.370010000000001</c:v>
                </c:pt>
                <c:pt idx="7129">
                  <c:v>35.369979999999998</c:v>
                </c:pt>
                <c:pt idx="7130">
                  <c:v>35.369908000000002</c:v>
                </c:pt>
                <c:pt idx="7131">
                  <c:v>35.369872999999998</c:v>
                </c:pt>
                <c:pt idx="7132">
                  <c:v>35.369852999999999</c:v>
                </c:pt>
                <c:pt idx="7133">
                  <c:v>35.369852999999999</c:v>
                </c:pt>
                <c:pt idx="7134">
                  <c:v>35.369807999999999</c:v>
                </c:pt>
                <c:pt idx="7135">
                  <c:v>35.369757999999997</c:v>
                </c:pt>
                <c:pt idx="7136">
                  <c:v>35.369729999999997</c:v>
                </c:pt>
                <c:pt idx="7137">
                  <c:v>35.369681999999997</c:v>
                </c:pt>
                <c:pt idx="7138">
                  <c:v>35.369681999999997</c:v>
                </c:pt>
                <c:pt idx="7139">
                  <c:v>35.369655000000002</c:v>
                </c:pt>
                <c:pt idx="7140">
                  <c:v>35.369607999999999</c:v>
                </c:pt>
                <c:pt idx="7141">
                  <c:v>35.369587000000003</c:v>
                </c:pt>
                <c:pt idx="7142">
                  <c:v>35.369568000000001</c:v>
                </c:pt>
                <c:pt idx="7143">
                  <c:v>35.369568000000001</c:v>
                </c:pt>
                <c:pt idx="7144">
                  <c:v>35.369551999999999</c:v>
                </c:pt>
                <c:pt idx="7145">
                  <c:v>35.369515</c:v>
                </c:pt>
                <c:pt idx="7146">
                  <c:v>35.369495000000001</c:v>
                </c:pt>
                <c:pt idx="7147">
                  <c:v>35.369483000000002</c:v>
                </c:pt>
                <c:pt idx="7148">
                  <c:v>35.369483000000002</c:v>
                </c:pt>
                <c:pt idx="7149">
                  <c:v>35.369486999999999</c:v>
                </c:pt>
                <c:pt idx="7150">
                  <c:v>35.369467999999998</c:v>
                </c:pt>
                <c:pt idx="7151">
                  <c:v>35.369452000000003</c:v>
                </c:pt>
                <c:pt idx="7152">
                  <c:v>35.369453</c:v>
                </c:pt>
                <c:pt idx="7153">
                  <c:v>35.369453</c:v>
                </c:pt>
                <c:pt idx="7154">
                  <c:v>35.369435000000003</c:v>
                </c:pt>
                <c:pt idx="7155">
                  <c:v>35.369419999999998</c:v>
                </c:pt>
                <c:pt idx="7156">
                  <c:v>35.369419999999998</c:v>
                </c:pt>
                <c:pt idx="7157">
                  <c:v>35.369413000000002</c:v>
                </c:pt>
                <c:pt idx="7158">
                  <c:v>35.369413000000002</c:v>
                </c:pt>
                <c:pt idx="7159">
                  <c:v>35.369410000000002</c:v>
                </c:pt>
                <c:pt idx="7160">
                  <c:v>35.369402999999998</c:v>
                </c:pt>
                <c:pt idx="7161">
                  <c:v>35.369402000000001</c:v>
                </c:pt>
                <c:pt idx="7162">
                  <c:v>35.369402000000001</c:v>
                </c:pt>
                <c:pt idx="7163">
                  <c:v>35.369402000000001</c:v>
                </c:pt>
                <c:pt idx="7164">
                  <c:v>35.369402000000001</c:v>
                </c:pt>
                <c:pt idx="7165">
                  <c:v>35.369399999999999</c:v>
                </c:pt>
                <c:pt idx="7166">
                  <c:v>35.369399999999999</c:v>
                </c:pt>
                <c:pt idx="7167">
                  <c:v>35.369399999999999</c:v>
                </c:pt>
                <c:pt idx="7168">
                  <c:v>35.369399999999999</c:v>
                </c:pt>
                <c:pt idx="7169">
                  <c:v>35.369399999999999</c:v>
                </c:pt>
                <c:pt idx="7170">
                  <c:v>35.369399999999999</c:v>
                </c:pt>
                <c:pt idx="7171">
                  <c:v>35.369399999999999</c:v>
                </c:pt>
                <c:pt idx="7172">
                  <c:v>35.369399999999999</c:v>
                </c:pt>
                <c:pt idx="7173">
                  <c:v>35.369399999999999</c:v>
                </c:pt>
                <c:pt idx="7174">
                  <c:v>35.369399999999999</c:v>
                </c:pt>
                <c:pt idx="7175">
                  <c:v>35.369399999999999</c:v>
                </c:pt>
                <c:pt idx="7176">
                  <c:v>35.369399999999999</c:v>
                </c:pt>
                <c:pt idx="7177">
                  <c:v>35.369399999999999</c:v>
                </c:pt>
                <c:pt idx="7178">
                  <c:v>35.369399999999999</c:v>
                </c:pt>
                <c:pt idx="7179">
                  <c:v>35.369399999999999</c:v>
                </c:pt>
                <c:pt idx="7180">
                  <c:v>35.369397999999997</c:v>
                </c:pt>
                <c:pt idx="7181">
                  <c:v>35.369397999999997</c:v>
                </c:pt>
                <c:pt idx="7182">
                  <c:v>35.369397999999997</c:v>
                </c:pt>
                <c:pt idx="7183">
                  <c:v>35.369397999999997</c:v>
                </c:pt>
                <c:pt idx="7184">
                  <c:v>35.369397999999997</c:v>
                </c:pt>
                <c:pt idx="7185">
                  <c:v>35.369397999999997</c:v>
                </c:pt>
                <c:pt idx="7186">
                  <c:v>35.369397999999997</c:v>
                </c:pt>
                <c:pt idx="7187">
                  <c:v>35.369397999999997</c:v>
                </c:pt>
                <c:pt idx="7188">
                  <c:v>35.369397999999997</c:v>
                </c:pt>
                <c:pt idx="7189">
                  <c:v>35.369397999999997</c:v>
                </c:pt>
                <c:pt idx="7190">
                  <c:v>35.369397999999997</c:v>
                </c:pt>
                <c:pt idx="7191">
                  <c:v>35.369397999999997</c:v>
                </c:pt>
                <c:pt idx="7192">
                  <c:v>35.369397999999997</c:v>
                </c:pt>
                <c:pt idx="7193">
                  <c:v>35.369397999999997</c:v>
                </c:pt>
                <c:pt idx="7194">
                  <c:v>35.369397999999997</c:v>
                </c:pt>
                <c:pt idx="7195">
                  <c:v>35.369397999999997</c:v>
                </c:pt>
                <c:pt idx="7196">
                  <c:v>35.369397999999997</c:v>
                </c:pt>
                <c:pt idx="7197">
                  <c:v>35.369397999999997</c:v>
                </c:pt>
                <c:pt idx="7198">
                  <c:v>35.369397999999997</c:v>
                </c:pt>
                <c:pt idx="7199">
                  <c:v>35.369397999999997</c:v>
                </c:pt>
                <c:pt idx="7200">
                  <c:v>35.369397999999997</c:v>
                </c:pt>
                <c:pt idx="7201">
                  <c:v>35.369397999999997</c:v>
                </c:pt>
                <c:pt idx="7202">
                  <c:v>35.369397999999997</c:v>
                </c:pt>
                <c:pt idx="7203">
                  <c:v>35.369397999999997</c:v>
                </c:pt>
                <c:pt idx="7204">
                  <c:v>35.369397999999997</c:v>
                </c:pt>
                <c:pt idx="7205">
                  <c:v>35.369397999999997</c:v>
                </c:pt>
                <c:pt idx="7206">
                  <c:v>35.369397999999997</c:v>
                </c:pt>
                <c:pt idx="7207">
                  <c:v>35.369397999999997</c:v>
                </c:pt>
                <c:pt idx="7208">
                  <c:v>35.369397999999997</c:v>
                </c:pt>
                <c:pt idx="7209">
                  <c:v>35.369397999999997</c:v>
                </c:pt>
                <c:pt idx="7210">
                  <c:v>35.369396999999999</c:v>
                </c:pt>
                <c:pt idx="7211">
                  <c:v>35.369396999999999</c:v>
                </c:pt>
                <c:pt idx="7212">
                  <c:v>35.369393000000002</c:v>
                </c:pt>
                <c:pt idx="7213">
                  <c:v>35.369393000000002</c:v>
                </c:pt>
                <c:pt idx="7214">
                  <c:v>35.369388000000001</c:v>
                </c:pt>
                <c:pt idx="7215">
                  <c:v>35.369371999999998</c:v>
                </c:pt>
                <c:pt idx="7216">
                  <c:v>35.369362000000002</c:v>
                </c:pt>
                <c:pt idx="7217">
                  <c:v>35.369352999999997</c:v>
                </c:pt>
                <c:pt idx="7218">
                  <c:v>35.369352999999997</c:v>
                </c:pt>
                <c:pt idx="7219">
                  <c:v>35.369346999999998</c:v>
                </c:pt>
                <c:pt idx="7220">
                  <c:v>35.369325000000003</c:v>
                </c:pt>
                <c:pt idx="7221">
                  <c:v>35.369312999999998</c:v>
                </c:pt>
                <c:pt idx="7222">
                  <c:v>35.369300000000003</c:v>
                </c:pt>
                <c:pt idx="7223">
                  <c:v>35.369300000000003</c:v>
                </c:pt>
                <c:pt idx="7224">
                  <c:v>35.369287999999997</c:v>
                </c:pt>
                <c:pt idx="7225">
                  <c:v>35.369284999999998</c:v>
                </c:pt>
                <c:pt idx="7226">
                  <c:v>35.369283000000003</c:v>
                </c:pt>
                <c:pt idx="7227">
                  <c:v>35.369307999999997</c:v>
                </c:pt>
                <c:pt idx="7228">
                  <c:v>35.369307999999997</c:v>
                </c:pt>
                <c:pt idx="7229">
                  <c:v>35.369315</c:v>
                </c:pt>
                <c:pt idx="7230">
                  <c:v>35.369317000000002</c:v>
                </c:pt>
                <c:pt idx="7231">
                  <c:v>35.369320000000002</c:v>
                </c:pt>
                <c:pt idx="7232">
                  <c:v>35.369312000000001</c:v>
                </c:pt>
                <c:pt idx="7233">
                  <c:v>35.369312000000001</c:v>
                </c:pt>
                <c:pt idx="7234">
                  <c:v>35.369321999999997</c:v>
                </c:pt>
                <c:pt idx="7235">
                  <c:v>35.369304999999997</c:v>
                </c:pt>
                <c:pt idx="7236">
                  <c:v>35.369297000000003</c:v>
                </c:pt>
                <c:pt idx="7237">
                  <c:v>35.369287999999997</c:v>
                </c:pt>
                <c:pt idx="7238">
                  <c:v>35.369287999999997</c:v>
                </c:pt>
                <c:pt idx="7239">
                  <c:v>35.369284999999998</c:v>
                </c:pt>
                <c:pt idx="7240">
                  <c:v>35.369289999999999</c:v>
                </c:pt>
                <c:pt idx="7241">
                  <c:v>35.369297000000003</c:v>
                </c:pt>
                <c:pt idx="7242">
                  <c:v>35.369297000000003</c:v>
                </c:pt>
                <c:pt idx="7243">
                  <c:v>35.369297000000003</c:v>
                </c:pt>
                <c:pt idx="7244">
                  <c:v>35.369301999999998</c:v>
                </c:pt>
                <c:pt idx="7245">
                  <c:v>35.369323000000001</c:v>
                </c:pt>
                <c:pt idx="7246">
                  <c:v>35.369340000000001</c:v>
                </c:pt>
                <c:pt idx="7247">
                  <c:v>35.369362000000002</c:v>
                </c:pt>
                <c:pt idx="7248">
                  <c:v>35.369362000000002</c:v>
                </c:pt>
                <c:pt idx="7249">
                  <c:v>35.369385000000001</c:v>
                </c:pt>
                <c:pt idx="7250">
                  <c:v>35.369436999999998</c:v>
                </c:pt>
                <c:pt idx="7251">
                  <c:v>35.36947</c:v>
                </c:pt>
                <c:pt idx="7252">
                  <c:v>35.369506999999999</c:v>
                </c:pt>
                <c:pt idx="7253">
                  <c:v>35.369506999999999</c:v>
                </c:pt>
                <c:pt idx="7254">
                  <c:v>35.369545000000002</c:v>
                </c:pt>
                <c:pt idx="7255">
                  <c:v>35.369616999999998</c:v>
                </c:pt>
                <c:pt idx="7256">
                  <c:v>35.369656999999997</c:v>
                </c:pt>
                <c:pt idx="7257">
                  <c:v>35.369695</c:v>
                </c:pt>
                <c:pt idx="7258">
                  <c:v>35.369695</c:v>
                </c:pt>
                <c:pt idx="7259">
                  <c:v>35.369737999999998</c:v>
                </c:pt>
                <c:pt idx="7260">
                  <c:v>35.369813000000001</c:v>
                </c:pt>
                <c:pt idx="7261">
                  <c:v>35.36985</c:v>
                </c:pt>
                <c:pt idx="7262">
                  <c:v>35.369888000000003</c:v>
                </c:pt>
                <c:pt idx="7263">
                  <c:v>35.369888000000003</c:v>
                </c:pt>
                <c:pt idx="7264">
                  <c:v>35.369923</c:v>
                </c:pt>
                <c:pt idx="7265">
                  <c:v>35.369995000000003</c:v>
                </c:pt>
                <c:pt idx="7266">
                  <c:v>35.37003</c:v>
                </c:pt>
                <c:pt idx="7267">
                  <c:v>35.370069999999998</c:v>
                </c:pt>
                <c:pt idx="7268">
                  <c:v>35.370069999999998</c:v>
                </c:pt>
                <c:pt idx="7269">
                  <c:v>35.370109999999997</c:v>
                </c:pt>
                <c:pt idx="7270">
                  <c:v>35.370187000000001</c:v>
                </c:pt>
                <c:pt idx="7271">
                  <c:v>35.370229999999999</c:v>
                </c:pt>
                <c:pt idx="7272">
                  <c:v>35.370272</c:v>
                </c:pt>
                <c:pt idx="7273">
                  <c:v>35.370272</c:v>
                </c:pt>
                <c:pt idx="7274">
                  <c:v>35.370311999999998</c:v>
                </c:pt>
                <c:pt idx="7275">
                  <c:v>35.370387000000001</c:v>
                </c:pt>
                <c:pt idx="7276">
                  <c:v>35.370426999999999</c:v>
                </c:pt>
                <c:pt idx="7277">
                  <c:v>35.370465000000003</c:v>
                </c:pt>
                <c:pt idx="7278">
                  <c:v>35.370465000000003</c:v>
                </c:pt>
                <c:pt idx="7279">
                  <c:v>35.370505000000001</c:v>
                </c:pt>
                <c:pt idx="7280">
                  <c:v>35.370593</c:v>
                </c:pt>
                <c:pt idx="7281">
                  <c:v>35.370637000000002</c:v>
                </c:pt>
                <c:pt idx="7282">
                  <c:v>35.370677000000001</c:v>
                </c:pt>
                <c:pt idx="7283">
                  <c:v>35.370677000000001</c:v>
                </c:pt>
                <c:pt idx="7284">
                  <c:v>35.370719999999999</c:v>
                </c:pt>
                <c:pt idx="7285">
                  <c:v>35.370803000000002</c:v>
                </c:pt>
                <c:pt idx="7286">
                  <c:v>35.370842000000003</c:v>
                </c:pt>
                <c:pt idx="7287">
                  <c:v>35.37088</c:v>
                </c:pt>
                <c:pt idx="7288">
                  <c:v>35.37088</c:v>
                </c:pt>
                <c:pt idx="7289">
                  <c:v>35.370922999999998</c:v>
                </c:pt>
                <c:pt idx="7290">
                  <c:v>35.371008000000003</c:v>
                </c:pt>
                <c:pt idx="7291">
                  <c:v>35.371048000000002</c:v>
                </c:pt>
                <c:pt idx="7292">
                  <c:v>35.371088</c:v>
                </c:pt>
                <c:pt idx="7293">
                  <c:v>35.371088</c:v>
                </c:pt>
                <c:pt idx="7294">
                  <c:v>35.371127999999999</c:v>
                </c:pt>
                <c:pt idx="7295">
                  <c:v>35.371205000000003</c:v>
                </c:pt>
                <c:pt idx="7296">
                  <c:v>35.371243</c:v>
                </c:pt>
                <c:pt idx="7297">
                  <c:v>35.371279999999999</c:v>
                </c:pt>
                <c:pt idx="7298">
                  <c:v>35.371279999999999</c:v>
                </c:pt>
                <c:pt idx="7299">
                  <c:v>35.371316999999998</c:v>
                </c:pt>
                <c:pt idx="7300">
                  <c:v>35.371383000000002</c:v>
                </c:pt>
                <c:pt idx="7301">
                  <c:v>35.371412999999997</c:v>
                </c:pt>
                <c:pt idx="7302">
                  <c:v>35.371442000000002</c:v>
                </c:pt>
                <c:pt idx="7303">
                  <c:v>35.371442000000002</c:v>
                </c:pt>
                <c:pt idx="7304">
                  <c:v>35.371462000000001</c:v>
                </c:pt>
                <c:pt idx="7305">
                  <c:v>35.371512000000003</c:v>
                </c:pt>
                <c:pt idx="7306">
                  <c:v>35.371535000000002</c:v>
                </c:pt>
                <c:pt idx="7307">
                  <c:v>35.371561999999997</c:v>
                </c:pt>
                <c:pt idx="7308">
                  <c:v>35.371561999999997</c:v>
                </c:pt>
                <c:pt idx="7309">
                  <c:v>35.371592999999997</c:v>
                </c:pt>
                <c:pt idx="7310">
                  <c:v>35.371637</c:v>
                </c:pt>
                <c:pt idx="7311">
                  <c:v>35.371656999999999</c:v>
                </c:pt>
                <c:pt idx="7312">
                  <c:v>35.371671999999997</c:v>
                </c:pt>
                <c:pt idx="7313">
                  <c:v>35.371671999999997</c:v>
                </c:pt>
                <c:pt idx="7314">
                  <c:v>35.371692000000003</c:v>
                </c:pt>
                <c:pt idx="7315">
                  <c:v>35.371718000000001</c:v>
                </c:pt>
                <c:pt idx="7316">
                  <c:v>35.371727999999997</c:v>
                </c:pt>
                <c:pt idx="7317">
                  <c:v>35.371732999999999</c:v>
                </c:pt>
                <c:pt idx="7318">
                  <c:v>35.371732999999999</c:v>
                </c:pt>
                <c:pt idx="7319">
                  <c:v>35.371743000000002</c:v>
                </c:pt>
                <c:pt idx="7320">
                  <c:v>35.371746999999999</c:v>
                </c:pt>
                <c:pt idx="7321">
                  <c:v>35.371744999999997</c:v>
                </c:pt>
                <c:pt idx="7322">
                  <c:v>35.371744999999997</c:v>
                </c:pt>
                <c:pt idx="7323">
                  <c:v>35.371744999999997</c:v>
                </c:pt>
                <c:pt idx="7324">
                  <c:v>35.371743000000002</c:v>
                </c:pt>
                <c:pt idx="7325">
                  <c:v>35.371715000000002</c:v>
                </c:pt>
                <c:pt idx="7326">
                  <c:v>35.371701999999999</c:v>
                </c:pt>
                <c:pt idx="7327">
                  <c:v>35.371690000000001</c:v>
                </c:pt>
                <c:pt idx="7328">
                  <c:v>35.371690000000001</c:v>
                </c:pt>
                <c:pt idx="7329">
                  <c:v>35.371676999999998</c:v>
                </c:pt>
                <c:pt idx="7330">
                  <c:v>35.371653000000002</c:v>
                </c:pt>
                <c:pt idx="7331">
                  <c:v>35.371628000000001</c:v>
                </c:pt>
                <c:pt idx="7332">
                  <c:v>35.371603</c:v>
                </c:pt>
                <c:pt idx="7333">
                  <c:v>35.371603</c:v>
                </c:pt>
                <c:pt idx="7334">
                  <c:v>35.371594999999999</c:v>
                </c:pt>
                <c:pt idx="7335">
                  <c:v>35.371557000000003</c:v>
                </c:pt>
                <c:pt idx="7336">
                  <c:v>35.371535000000002</c:v>
                </c:pt>
                <c:pt idx="7337">
                  <c:v>35.371504999999999</c:v>
                </c:pt>
                <c:pt idx="7338">
                  <c:v>35.371504999999999</c:v>
                </c:pt>
                <c:pt idx="7339">
                  <c:v>35.371476999999999</c:v>
                </c:pt>
                <c:pt idx="7340">
                  <c:v>35.371433000000003</c:v>
                </c:pt>
                <c:pt idx="7341">
                  <c:v>35.371411999999999</c:v>
                </c:pt>
                <c:pt idx="7342">
                  <c:v>35.371358000000001</c:v>
                </c:pt>
                <c:pt idx="7343">
                  <c:v>35.371358000000001</c:v>
                </c:pt>
                <c:pt idx="7344">
                  <c:v>35.371318000000002</c:v>
                </c:pt>
                <c:pt idx="7345">
                  <c:v>35.371237999999998</c:v>
                </c:pt>
                <c:pt idx="7346">
                  <c:v>35.371195</c:v>
                </c:pt>
                <c:pt idx="7347">
                  <c:v>35.371116999999998</c:v>
                </c:pt>
                <c:pt idx="7348">
                  <c:v>35.371116999999998</c:v>
                </c:pt>
                <c:pt idx="7349">
                  <c:v>35.37106</c:v>
                </c:pt>
                <c:pt idx="7350">
                  <c:v>35.370953</c:v>
                </c:pt>
                <c:pt idx="7351">
                  <c:v>35.370893000000002</c:v>
                </c:pt>
                <c:pt idx="7352">
                  <c:v>35.370851999999999</c:v>
                </c:pt>
                <c:pt idx="7353">
                  <c:v>35.370851999999999</c:v>
                </c:pt>
                <c:pt idx="7354">
                  <c:v>35.370784999999998</c:v>
                </c:pt>
                <c:pt idx="7355">
                  <c:v>35.370652</c:v>
                </c:pt>
                <c:pt idx="7356">
                  <c:v>35.370587999999998</c:v>
                </c:pt>
                <c:pt idx="7357">
                  <c:v>35.370519999999999</c:v>
                </c:pt>
                <c:pt idx="7358">
                  <c:v>35.370519999999999</c:v>
                </c:pt>
                <c:pt idx="7359">
                  <c:v>35.370449999999998</c:v>
                </c:pt>
                <c:pt idx="7360">
                  <c:v>35.370294999999999</c:v>
                </c:pt>
                <c:pt idx="7361">
                  <c:v>35.370227</c:v>
                </c:pt>
                <c:pt idx="7362">
                  <c:v>35.370147000000003</c:v>
                </c:pt>
                <c:pt idx="7363">
                  <c:v>35.370147000000003</c:v>
                </c:pt>
                <c:pt idx="7364">
                  <c:v>35.370060000000002</c:v>
                </c:pt>
                <c:pt idx="7365">
                  <c:v>35.369861999999998</c:v>
                </c:pt>
                <c:pt idx="7366">
                  <c:v>35.369787000000002</c:v>
                </c:pt>
                <c:pt idx="7367">
                  <c:v>35.369712</c:v>
                </c:pt>
                <c:pt idx="7368">
                  <c:v>35.369712</c:v>
                </c:pt>
                <c:pt idx="7369">
                  <c:v>35.369613000000001</c:v>
                </c:pt>
                <c:pt idx="7370">
                  <c:v>35.369411999999997</c:v>
                </c:pt>
                <c:pt idx="7371">
                  <c:v>35.369295000000001</c:v>
                </c:pt>
                <c:pt idx="7372">
                  <c:v>35.369190000000003</c:v>
                </c:pt>
                <c:pt idx="7373">
                  <c:v>35.369190000000003</c:v>
                </c:pt>
                <c:pt idx="7374">
                  <c:v>35.369078000000002</c:v>
                </c:pt>
                <c:pt idx="7375">
                  <c:v>35.368876999999998</c:v>
                </c:pt>
                <c:pt idx="7376">
                  <c:v>35.368761999999997</c:v>
                </c:pt>
                <c:pt idx="7377">
                  <c:v>35.368650000000002</c:v>
                </c:pt>
                <c:pt idx="7378">
                  <c:v>35.368650000000002</c:v>
                </c:pt>
                <c:pt idx="7379">
                  <c:v>35.368538000000001</c:v>
                </c:pt>
                <c:pt idx="7380">
                  <c:v>35.368312000000003</c:v>
                </c:pt>
                <c:pt idx="7381">
                  <c:v>35.368200000000002</c:v>
                </c:pt>
                <c:pt idx="7382">
                  <c:v>35.368093000000002</c:v>
                </c:pt>
                <c:pt idx="7383">
                  <c:v>35.368093000000002</c:v>
                </c:pt>
                <c:pt idx="7384">
                  <c:v>35.367987999999997</c:v>
                </c:pt>
                <c:pt idx="7385">
                  <c:v>35.367776999999997</c:v>
                </c:pt>
                <c:pt idx="7386">
                  <c:v>35.367686999999997</c:v>
                </c:pt>
                <c:pt idx="7387">
                  <c:v>35.367600000000003</c:v>
                </c:pt>
                <c:pt idx="7388">
                  <c:v>35.367600000000003</c:v>
                </c:pt>
                <c:pt idx="7389">
                  <c:v>35.367528</c:v>
                </c:pt>
                <c:pt idx="7390">
                  <c:v>35.367355000000003</c:v>
                </c:pt>
                <c:pt idx="7391">
                  <c:v>35.367266999999998</c:v>
                </c:pt>
                <c:pt idx="7392">
                  <c:v>35.367162999999998</c:v>
                </c:pt>
                <c:pt idx="7393">
                  <c:v>35.367162999999998</c:v>
                </c:pt>
                <c:pt idx="7394">
                  <c:v>35.367088000000003</c:v>
                </c:pt>
                <c:pt idx="7395">
                  <c:v>35.366908000000002</c:v>
                </c:pt>
                <c:pt idx="7396">
                  <c:v>35.366807000000001</c:v>
                </c:pt>
                <c:pt idx="7397">
                  <c:v>35.366709999999998</c:v>
                </c:pt>
                <c:pt idx="7398">
                  <c:v>35.366709999999998</c:v>
                </c:pt>
                <c:pt idx="7399">
                  <c:v>35.366644999999998</c:v>
                </c:pt>
                <c:pt idx="7400">
                  <c:v>35.366504999999997</c:v>
                </c:pt>
                <c:pt idx="7401">
                  <c:v>35.366418000000003</c:v>
                </c:pt>
                <c:pt idx="7402">
                  <c:v>35.366352999999997</c:v>
                </c:pt>
                <c:pt idx="7403">
                  <c:v>35.366352999999997</c:v>
                </c:pt>
                <c:pt idx="7404">
                  <c:v>35.366287999999997</c:v>
                </c:pt>
                <c:pt idx="7405">
                  <c:v>35.366149999999998</c:v>
                </c:pt>
                <c:pt idx="7406">
                  <c:v>35.366081999999999</c:v>
                </c:pt>
                <c:pt idx="7407">
                  <c:v>35.366014999999997</c:v>
                </c:pt>
                <c:pt idx="7408">
                  <c:v>35.366014999999997</c:v>
                </c:pt>
                <c:pt idx="7409">
                  <c:v>35.365941999999997</c:v>
                </c:pt>
                <c:pt idx="7410">
                  <c:v>35.365803</c:v>
                </c:pt>
                <c:pt idx="7411">
                  <c:v>35.365732000000001</c:v>
                </c:pt>
                <c:pt idx="7412">
                  <c:v>35.365662999999998</c:v>
                </c:pt>
                <c:pt idx="7413">
                  <c:v>35.365662999999998</c:v>
                </c:pt>
                <c:pt idx="7414">
                  <c:v>35.365617999999998</c:v>
                </c:pt>
                <c:pt idx="7415">
                  <c:v>35.365521999999999</c:v>
                </c:pt>
                <c:pt idx="7416">
                  <c:v>35.365487000000002</c:v>
                </c:pt>
                <c:pt idx="7417">
                  <c:v>35.365442999999999</c:v>
                </c:pt>
                <c:pt idx="7418">
                  <c:v>35.365442999999999</c:v>
                </c:pt>
                <c:pt idx="7419">
                  <c:v>35.365397999999999</c:v>
                </c:pt>
                <c:pt idx="7420">
                  <c:v>35.365316999999997</c:v>
                </c:pt>
                <c:pt idx="7421">
                  <c:v>35.365276999999999</c:v>
                </c:pt>
                <c:pt idx="7422">
                  <c:v>35.36524</c:v>
                </c:pt>
                <c:pt idx="7423">
                  <c:v>35.36524</c:v>
                </c:pt>
                <c:pt idx="7424">
                  <c:v>35.365205000000003</c:v>
                </c:pt>
                <c:pt idx="7425">
                  <c:v>35.365138000000002</c:v>
                </c:pt>
                <c:pt idx="7426">
                  <c:v>35.365107000000002</c:v>
                </c:pt>
                <c:pt idx="7427">
                  <c:v>35.365091999999997</c:v>
                </c:pt>
                <c:pt idx="7428">
                  <c:v>35.365091999999997</c:v>
                </c:pt>
                <c:pt idx="7429">
                  <c:v>35.365067000000003</c:v>
                </c:pt>
                <c:pt idx="7430">
                  <c:v>35.365026999999998</c:v>
                </c:pt>
                <c:pt idx="7431">
                  <c:v>35.364995</c:v>
                </c:pt>
                <c:pt idx="7432">
                  <c:v>35.364967999999998</c:v>
                </c:pt>
                <c:pt idx="7433">
                  <c:v>35.364967999999998</c:v>
                </c:pt>
                <c:pt idx="7434">
                  <c:v>35.364930000000001</c:v>
                </c:pt>
                <c:pt idx="7435">
                  <c:v>35.364882999999999</c:v>
                </c:pt>
                <c:pt idx="7436">
                  <c:v>35.364877</c:v>
                </c:pt>
                <c:pt idx="7437">
                  <c:v>35.364846999999997</c:v>
                </c:pt>
                <c:pt idx="7438">
                  <c:v>35.364846999999997</c:v>
                </c:pt>
                <c:pt idx="7439">
                  <c:v>35.364817000000002</c:v>
                </c:pt>
                <c:pt idx="7440">
                  <c:v>35.364776999999997</c:v>
                </c:pt>
                <c:pt idx="7441">
                  <c:v>35.364758000000002</c:v>
                </c:pt>
                <c:pt idx="7442">
                  <c:v>35.364731999999997</c:v>
                </c:pt>
                <c:pt idx="7443">
                  <c:v>35.364731999999997</c:v>
                </c:pt>
                <c:pt idx="7444">
                  <c:v>35.364697999999997</c:v>
                </c:pt>
                <c:pt idx="7445">
                  <c:v>35.364663</c:v>
                </c:pt>
                <c:pt idx="7446">
                  <c:v>35.364632</c:v>
                </c:pt>
                <c:pt idx="7447">
                  <c:v>35.364612999999999</c:v>
                </c:pt>
                <c:pt idx="7448">
                  <c:v>35.364612999999999</c:v>
                </c:pt>
                <c:pt idx="7449">
                  <c:v>35.364603000000002</c:v>
                </c:pt>
                <c:pt idx="7450">
                  <c:v>35.364584999999998</c:v>
                </c:pt>
                <c:pt idx="7451">
                  <c:v>35.364578000000002</c:v>
                </c:pt>
                <c:pt idx="7452">
                  <c:v>35.364564999999999</c:v>
                </c:pt>
                <c:pt idx="7453">
                  <c:v>35.364564999999999</c:v>
                </c:pt>
                <c:pt idx="7454">
                  <c:v>35.364550000000001</c:v>
                </c:pt>
                <c:pt idx="7455">
                  <c:v>35.364522999999998</c:v>
                </c:pt>
                <c:pt idx="7456">
                  <c:v>35.364497999999998</c:v>
                </c:pt>
                <c:pt idx="7457">
                  <c:v>35.364474999999999</c:v>
                </c:pt>
                <c:pt idx="7458">
                  <c:v>35.364474999999999</c:v>
                </c:pt>
                <c:pt idx="7459">
                  <c:v>35.364449999999998</c:v>
                </c:pt>
                <c:pt idx="7460">
                  <c:v>35.364427999999997</c:v>
                </c:pt>
                <c:pt idx="7461">
                  <c:v>35.364421999999998</c:v>
                </c:pt>
                <c:pt idx="7462">
                  <c:v>35.364407999999997</c:v>
                </c:pt>
                <c:pt idx="7463">
                  <c:v>35.364407999999997</c:v>
                </c:pt>
                <c:pt idx="7464">
                  <c:v>35.364387999999998</c:v>
                </c:pt>
                <c:pt idx="7465">
                  <c:v>35.364353000000001</c:v>
                </c:pt>
                <c:pt idx="7466">
                  <c:v>35.364327000000003</c:v>
                </c:pt>
                <c:pt idx="7467">
                  <c:v>35.364291999999999</c:v>
                </c:pt>
                <c:pt idx="7468">
                  <c:v>35.364291999999999</c:v>
                </c:pt>
                <c:pt idx="7469">
                  <c:v>35.364263000000001</c:v>
                </c:pt>
                <c:pt idx="7470">
                  <c:v>35.364198000000002</c:v>
                </c:pt>
                <c:pt idx="7471">
                  <c:v>35.364176999999998</c:v>
                </c:pt>
                <c:pt idx="7472">
                  <c:v>35.364151999999997</c:v>
                </c:pt>
                <c:pt idx="7473">
                  <c:v>35.364151999999997</c:v>
                </c:pt>
                <c:pt idx="7474">
                  <c:v>35.364142999999999</c:v>
                </c:pt>
                <c:pt idx="7475">
                  <c:v>35.364114999999998</c:v>
                </c:pt>
                <c:pt idx="7476">
                  <c:v>35.364109999999997</c:v>
                </c:pt>
                <c:pt idx="7477">
                  <c:v>35.364088000000002</c:v>
                </c:pt>
                <c:pt idx="7478">
                  <c:v>35.364088000000002</c:v>
                </c:pt>
                <c:pt idx="7479">
                  <c:v>35.364077000000002</c:v>
                </c:pt>
                <c:pt idx="7480">
                  <c:v>35.364060000000002</c:v>
                </c:pt>
                <c:pt idx="7481">
                  <c:v>35.364057000000003</c:v>
                </c:pt>
                <c:pt idx="7482">
                  <c:v>35.364049999999999</c:v>
                </c:pt>
                <c:pt idx="7483">
                  <c:v>35.364049999999999</c:v>
                </c:pt>
                <c:pt idx="7484">
                  <c:v>35.364019999999996</c:v>
                </c:pt>
                <c:pt idx="7485">
                  <c:v>35.363987000000002</c:v>
                </c:pt>
                <c:pt idx="7486">
                  <c:v>35.363957999999997</c:v>
                </c:pt>
                <c:pt idx="7487">
                  <c:v>35.363950000000003</c:v>
                </c:pt>
                <c:pt idx="7488">
                  <c:v>35.363950000000003</c:v>
                </c:pt>
                <c:pt idx="7489">
                  <c:v>35.363922000000002</c:v>
                </c:pt>
                <c:pt idx="7490">
                  <c:v>35.363861999999997</c:v>
                </c:pt>
                <c:pt idx="7491">
                  <c:v>35.363860000000003</c:v>
                </c:pt>
                <c:pt idx="7492">
                  <c:v>35.363855000000001</c:v>
                </c:pt>
                <c:pt idx="7493">
                  <c:v>35.363855000000001</c:v>
                </c:pt>
                <c:pt idx="7494">
                  <c:v>35.363847999999997</c:v>
                </c:pt>
                <c:pt idx="7495">
                  <c:v>35.363810000000001</c:v>
                </c:pt>
                <c:pt idx="7496">
                  <c:v>35.363785</c:v>
                </c:pt>
                <c:pt idx="7497">
                  <c:v>35.363771999999997</c:v>
                </c:pt>
                <c:pt idx="7498">
                  <c:v>35.363771999999997</c:v>
                </c:pt>
                <c:pt idx="7499">
                  <c:v>35.363737999999998</c:v>
                </c:pt>
                <c:pt idx="7500">
                  <c:v>35.363712</c:v>
                </c:pt>
                <c:pt idx="7501">
                  <c:v>35.363700000000001</c:v>
                </c:pt>
                <c:pt idx="7502">
                  <c:v>35.363688000000003</c:v>
                </c:pt>
                <c:pt idx="7503">
                  <c:v>35.363688000000003</c:v>
                </c:pt>
                <c:pt idx="7504">
                  <c:v>35.363689999999998</c:v>
                </c:pt>
                <c:pt idx="7505">
                  <c:v>35.363669999999999</c:v>
                </c:pt>
                <c:pt idx="7506">
                  <c:v>35.363664999999997</c:v>
                </c:pt>
                <c:pt idx="7507">
                  <c:v>35.363647</c:v>
                </c:pt>
                <c:pt idx="7508">
                  <c:v>35.363647</c:v>
                </c:pt>
                <c:pt idx="7509">
                  <c:v>35.363643000000003</c:v>
                </c:pt>
                <c:pt idx="7510">
                  <c:v>35.363638000000002</c:v>
                </c:pt>
                <c:pt idx="7511">
                  <c:v>35.363638000000002</c:v>
                </c:pt>
                <c:pt idx="7512">
                  <c:v>35.363627000000001</c:v>
                </c:pt>
                <c:pt idx="7513">
                  <c:v>35.363627000000001</c:v>
                </c:pt>
                <c:pt idx="7514">
                  <c:v>35.363618000000002</c:v>
                </c:pt>
                <c:pt idx="7515">
                  <c:v>35.363599999999998</c:v>
                </c:pt>
                <c:pt idx="7516">
                  <c:v>35.363594999999997</c:v>
                </c:pt>
                <c:pt idx="7517">
                  <c:v>35.363594999999997</c:v>
                </c:pt>
                <c:pt idx="7518">
                  <c:v>35.363594999999997</c:v>
                </c:pt>
                <c:pt idx="7519">
                  <c:v>35.363594999999997</c:v>
                </c:pt>
                <c:pt idx="7520">
                  <c:v>35.363594999999997</c:v>
                </c:pt>
                <c:pt idx="7521">
                  <c:v>35.363594999999997</c:v>
                </c:pt>
                <c:pt idx="7522">
                  <c:v>35.363594999999997</c:v>
                </c:pt>
                <c:pt idx="7523">
                  <c:v>35.363594999999997</c:v>
                </c:pt>
                <c:pt idx="7524">
                  <c:v>35.363594999999997</c:v>
                </c:pt>
                <c:pt idx="7525">
                  <c:v>35.363594999999997</c:v>
                </c:pt>
                <c:pt idx="7526">
                  <c:v>35.363596999999999</c:v>
                </c:pt>
                <c:pt idx="7527">
                  <c:v>35.363594999999997</c:v>
                </c:pt>
                <c:pt idx="7528">
                  <c:v>35.363594999999997</c:v>
                </c:pt>
                <c:pt idx="7529">
                  <c:v>35.363596999999999</c:v>
                </c:pt>
                <c:pt idx="7530">
                  <c:v>35.363596999999999</c:v>
                </c:pt>
                <c:pt idx="7531">
                  <c:v>35.363596999999999</c:v>
                </c:pt>
                <c:pt idx="7532">
                  <c:v>35.363596999999999</c:v>
                </c:pt>
                <c:pt idx="7533">
                  <c:v>35.363596999999999</c:v>
                </c:pt>
                <c:pt idx="7534">
                  <c:v>35.363596999999999</c:v>
                </c:pt>
                <c:pt idx="7535">
                  <c:v>35.363596999999999</c:v>
                </c:pt>
                <c:pt idx="7536">
                  <c:v>35.363596999999999</c:v>
                </c:pt>
                <c:pt idx="7537">
                  <c:v>35.363596999999999</c:v>
                </c:pt>
                <c:pt idx="7538">
                  <c:v>35.363596999999999</c:v>
                </c:pt>
                <c:pt idx="7539">
                  <c:v>35.363596999999999</c:v>
                </c:pt>
                <c:pt idx="7540">
                  <c:v>35.363596999999999</c:v>
                </c:pt>
                <c:pt idx="7541">
                  <c:v>35.363596999999999</c:v>
                </c:pt>
                <c:pt idx="7542">
                  <c:v>35.363596999999999</c:v>
                </c:pt>
                <c:pt idx="7543">
                  <c:v>35.363596999999999</c:v>
                </c:pt>
                <c:pt idx="7544">
                  <c:v>35.363596999999999</c:v>
                </c:pt>
                <c:pt idx="7545">
                  <c:v>35.363596999999999</c:v>
                </c:pt>
                <c:pt idx="7546">
                  <c:v>35.363596999999999</c:v>
                </c:pt>
                <c:pt idx="7547">
                  <c:v>35.363596999999999</c:v>
                </c:pt>
                <c:pt idx="7548">
                  <c:v>35.363596999999999</c:v>
                </c:pt>
                <c:pt idx="7549">
                  <c:v>35.363598000000003</c:v>
                </c:pt>
                <c:pt idx="7550">
                  <c:v>35.363599999999998</c:v>
                </c:pt>
                <c:pt idx="7551">
                  <c:v>35.363598000000003</c:v>
                </c:pt>
                <c:pt idx="7552">
                  <c:v>35.363599999999998</c:v>
                </c:pt>
                <c:pt idx="7553">
                  <c:v>35.363599999999998</c:v>
                </c:pt>
                <c:pt idx="7554">
                  <c:v>35.363599999999998</c:v>
                </c:pt>
                <c:pt idx="7555">
                  <c:v>35.363599999999998</c:v>
                </c:pt>
                <c:pt idx="7556">
                  <c:v>35.363599999999998</c:v>
                </c:pt>
                <c:pt idx="7557">
                  <c:v>35.363598000000003</c:v>
                </c:pt>
                <c:pt idx="7558">
                  <c:v>35.363598000000003</c:v>
                </c:pt>
                <c:pt idx="7559">
                  <c:v>35.363598000000003</c:v>
                </c:pt>
                <c:pt idx="7560">
                  <c:v>35.363599999999998</c:v>
                </c:pt>
                <c:pt idx="7561">
                  <c:v>35.363598000000003</c:v>
                </c:pt>
                <c:pt idx="7562">
                  <c:v>35.363598000000003</c:v>
                </c:pt>
                <c:pt idx="7563">
                  <c:v>35.363598000000003</c:v>
                </c:pt>
                <c:pt idx="7564">
                  <c:v>35.363598000000003</c:v>
                </c:pt>
                <c:pt idx="7565">
                  <c:v>35.363596999999999</c:v>
                </c:pt>
                <c:pt idx="7566">
                  <c:v>35.363596999999999</c:v>
                </c:pt>
                <c:pt idx="7567">
                  <c:v>35.363594999999997</c:v>
                </c:pt>
                <c:pt idx="7568">
                  <c:v>35.363594999999997</c:v>
                </c:pt>
                <c:pt idx="7569">
                  <c:v>35.363594999999997</c:v>
                </c:pt>
                <c:pt idx="7570">
                  <c:v>35.363587000000003</c:v>
                </c:pt>
                <c:pt idx="7571">
                  <c:v>35.363585</c:v>
                </c:pt>
                <c:pt idx="7572">
                  <c:v>35.363582999999998</c:v>
                </c:pt>
                <c:pt idx="7573">
                  <c:v>35.363582999999998</c:v>
                </c:pt>
                <c:pt idx="7574">
                  <c:v>35.363582000000001</c:v>
                </c:pt>
                <c:pt idx="7575">
                  <c:v>35.363574999999997</c:v>
                </c:pt>
                <c:pt idx="7576">
                  <c:v>35.363568000000001</c:v>
                </c:pt>
                <c:pt idx="7577">
                  <c:v>35.363562000000002</c:v>
                </c:pt>
                <c:pt idx="7578">
                  <c:v>35.363562000000002</c:v>
                </c:pt>
                <c:pt idx="7579">
                  <c:v>35.363551999999999</c:v>
                </c:pt>
                <c:pt idx="7580">
                  <c:v>35.363532999999997</c:v>
                </c:pt>
                <c:pt idx="7581">
                  <c:v>35.363522000000003</c:v>
                </c:pt>
                <c:pt idx="7582">
                  <c:v>35.363506999999998</c:v>
                </c:pt>
                <c:pt idx="7583">
                  <c:v>35.363506999999998</c:v>
                </c:pt>
                <c:pt idx="7584">
                  <c:v>35.363489999999999</c:v>
                </c:pt>
                <c:pt idx="7585">
                  <c:v>35.363453</c:v>
                </c:pt>
                <c:pt idx="7586">
                  <c:v>35.363444999999999</c:v>
                </c:pt>
                <c:pt idx="7587">
                  <c:v>35.363424999999999</c:v>
                </c:pt>
                <c:pt idx="7588">
                  <c:v>35.363424999999999</c:v>
                </c:pt>
                <c:pt idx="7589">
                  <c:v>35.363405</c:v>
                </c:pt>
                <c:pt idx="7590">
                  <c:v>35.363357999999998</c:v>
                </c:pt>
                <c:pt idx="7591">
                  <c:v>35.363337000000001</c:v>
                </c:pt>
                <c:pt idx="7592">
                  <c:v>35.363309999999998</c:v>
                </c:pt>
                <c:pt idx="7593">
                  <c:v>35.363309999999998</c:v>
                </c:pt>
                <c:pt idx="7594">
                  <c:v>35.363276999999997</c:v>
                </c:pt>
                <c:pt idx="7595">
                  <c:v>35.363227000000002</c:v>
                </c:pt>
                <c:pt idx="7596">
                  <c:v>35.363205000000001</c:v>
                </c:pt>
                <c:pt idx="7597">
                  <c:v>35.363182999999999</c:v>
                </c:pt>
                <c:pt idx="7598">
                  <c:v>35.363182999999999</c:v>
                </c:pt>
                <c:pt idx="7599">
                  <c:v>35.363157000000001</c:v>
                </c:pt>
                <c:pt idx="7600">
                  <c:v>35.363100000000003</c:v>
                </c:pt>
                <c:pt idx="7601">
                  <c:v>35.363075000000002</c:v>
                </c:pt>
                <c:pt idx="7602">
                  <c:v>35.363047999999999</c:v>
                </c:pt>
                <c:pt idx="7603">
                  <c:v>35.363047999999999</c:v>
                </c:pt>
                <c:pt idx="7604">
                  <c:v>35.363022000000001</c:v>
                </c:pt>
                <c:pt idx="7605">
                  <c:v>35.362971999999999</c:v>
                </c:pt>
                <c:pt idx="7606">
                  <c:v>35.362943000000001</c:v>
                </c:pt>
                <c:pt idx="7607">
                  <c:v>35.362915000000001</c:v>
                </c:pt>
                <c:pt idx="7608">
                  <c:v>35.362915000000001</c:v>
                </c:pt>
                <c:pt idx="7609">
                  <c:v>35.362884999999999</c:v>
                </c:pt>
                <c:pt idx="7610">
                  <c:v>35.362817</c:v>
                </c:pt>
                <c:pt idx="7611">
                  <c:v>35.362768000000003</c:v>
                </c:pt>
                <c:pt idx="7612">
                  <c:v>35.362737000000003</c:v>
                </c:pt>
                <c:pt idx="7613">
                  <c:v>35.362737000000003</c:v>
                </c:pt>
                <c:pt idx="7614">
                  <c:v>35.362687000000001</c:v>
                </c:pt>
                <c:pt idx="7615">
                  <c:v>35.362603</c:v>
                </c:pt>
                <c:pt idx="7616">
                  <c:v>35.362561999999997</c:v>
                </c:pt>
                <c:pt idx="7617">
                  <c:v>35.362515000000002</c:v>
                </c:pt>
                <c:pt idx="7618">
                  <c:v>35.362515000000002</c:v>
                </c:pt>
                <c:pt idx="7619">
                  <c:v>35.362457999999997</c:v>
                </c:pt>
                <c:pt idx="7620">
                  <c:v>35.362352000000001</c:v>
                </c:pt>
                <c:pt idx="7621">
                  <c:v>35.362302</c:v>
                </c:pt>
                <c:pt idx="7622">
                  <c:v>35.362251999999998</c:v>
                </c:pt>
                <c:pt idx="7623">
                  <c:v>35.362251999999998</c:v>
                </c:pt>
                <c:pt idx="7624">
                  <c:v>35.362189999999998</c:v>
                </c:pt>
                <c:pt idx="7625">
                  <c:v>35.362088</c:v>
                </c:pt>
                <c:pt idx="7626">
                  <c:v>35.362043</c:v>
                </c:pt>
                <c:pt idx="7627">
                  <c:v>35.361995</c:v>
                </c:pt>
                <c:pt idx="7628">
                  <c:v>35.361995</c:v>
                </c:pt>
                <c:pt idx="7629">
                  <c:v>35.36195</c:v>
                </c:pt>
                <c:pt idx="7630">
                  <c:v>35.36186</c:v>
                </c:pt>
                <c:pt idx="7631">
                  <c:v>35.361812999999998</c:v>
                </c:pt>
                <c:pt idx="7632">
                  <c:v>35.361767</c:v>
                </c:pt>
                <c:pt idx="7633">
                  <c:v>35.361767</c:v>
                </c:pt>
                <c:pt idx="7634">
                  <c:v>35.361711999999997</c:v>
                </c:pt>
                <c:pt idx="7635">
                  <c:v>35.361600000000003</c:v>
                </c:pt>
                <c:pt idx="7636">
                  <c:v>35.361542</c:v>
                </c:pt>
                <c:pt idx="7637">
                  <c:v>35.361469999999997</c:v>
                </c:pt>
                <c:pt idx="7638">
                  <c:v>35.361469999999997</c:v>
                </c:pt>
                <c:pt idx="7639">
                  <c:v>35.361403000000003</c:v>
                </c:pt>
                <c:pt idx="7640">
                  <c:v>35.361311999999998</c:v>
                </c:pt>
                <c:pt idx="7641">
                  <c:v>35.361252999999998</c:v>
                </c:pt>
                <c:pt idx="7642">
                  <c:v>35.361198000000002</c:v>
                </c:pt>
                <c:pt idx="7643">
                  <c:v>35.361198000000002</c:v>
                </c:pt>
                <c:pt idx="7644">
                  <c:v>35.361147000000003</c:v>
                </c:pt>
                <c:pt idx="7645">
                  <c:v>35.361055</c:v>
                </c:pt>
                <c:pt idx="7646">
                  <c:v>35.361018000000001</c:v>
                </c:pt>
                <c:pt idx="7647">
                  <c:v>35.360987000000002</c:v>
                </c:pt>
                <c:pt idx="7648">
                  <c:v>35.360987000000002</c:v>
                </c:pt>
                <c:pt idx="7649">
                  <c:v>35.360962000000001</c:v>
                </c:pt>
                <c:pt idx="7650">
                  <c:v>35.360937999999997</c:v>
                </c:pt>
                <c:pt idx="7651">
                  <c:v>35.360933000000003</c:v>
                </c:pt>
                <c:pt idx="7652">
                  <c:v>35.360934999999998</c:v>
                </c:pt>
                <c:pt idx="7653">
                  <c:v>35.360934999999998</c:v>
                </c:pt>
                <c:pt idx="7654">
                  <c:v>35.360937999999997</c:v>
                </c:pt>
                <c:pt idx="7655">
                  <c:v>35.360951999999997</c:v>
                </c:pt>
                <c:pt idx="7656">
                  <c:v>35.360957999999997</c:v>
                </c:pt>
                <c:pt idx="7657">
                  <c:v>35.360965</c:v>
                </c:pt>
                <c:pt idx="7658">
                  <c:v>35.360965</c:v>
                </c:pt>
                <c:pt idx="7659">
                  <c:v>35.360975000000003</c:v>
                </c:pt>
                <c:pt idx="7660">
                  <c:v>35.360979999999998</c:v>
                </c:pt>
                <c:pt idx="7661">
                  <c:v>35.360979999999998</c:v>
                </c:pt>
                <c:pt idx="7662">
                  <c:v>35.360984999999999</c:v>
                </c:pt>
                <c:pt idx="7663">
                  <c:v>35.360984999999999</c:v>
                </c:pt>
                <c:pt idx="7664">
                  <c:v>35.360984999999999</c:v>
                </c:pt>
                <c:pt idx="7665">
                  <c:v>35.360982</c:v>
                </c:pt>
                <c:pt idx="7666">
                  <c:v>35.360982</c:v>
                </c:pt>
                <c:pt idx="7667">
                  <c:v>35.360979999999998</c:v>
                </c:pt>
                <c:pt idx="7668">
                  <c:v>35.360979999999998</c:v>
                </c:pt>
                <c:pt idx="7669">
                  <c:v>35.360933000000003</c:v>
                </c:pt>
                <c:pt idx="7670">
                  <c:v>35.360855000000001</c:v>
                </c:pt>
                <c:pt idx="7671">
                  <c:v>35.360810000000001</c:v>
                </c:pt>
                <c:pt idx="7672">
                  <c:v>35.360757999999997</c:v>
                </c:pt>
                <c:pt idx="7673">
                  <c:v>35.360757999999997</c:v>
                </c:pt>
                <c:pt idx="7674">
                  <c:v>35.360689999999998</c:v>
                </c:pt>
                <c:pt idx="7675">
                  <c:v>35.360514999999999</c:v>
                </c:pt>
                <c:pt idx="7676">
                  <c:v>35.360415000000003</c:v>
                </c:pt>
                <c:pt idx="7677">
                  <c:v>35.360303000000002</c:v>
                </c:pt>
                <c:pt idx="7678">
                  <c:v>35.360303000000002</c:v>
                </c:pt>
                <c:pt idx="7679">
                  <c:v>35.360190000000003</c:v>
                </c:pt>
                <c:pt idx="7680">
                  <c:v>35.360005000000001</c:v>
                </c:pt>
                <c:pt idx="7681">
                  <c:v>35.359884999999998</c:v>
                </c:pt>
                <c:pt idx="7682">
                  <c:v>35.359763000000001</c:v>
                </c:pt>
                <c:pt idx="7683">
                  <c:v>35.359763000000001</c:v>
                </c:pt>
                <c:pt idx="7684">
                  <c:v>35.359642999999998</c:v>
                </c:pt>
                <c:pt idx="7685">
                  <c:v>35.359413000000004</c:v>
                </c:pt>
                <c:pt idx="7686">
                  <c:v>35.359307000000001</c:v>
                </c:pt>
                <c:pt idx="7687">
                  <c:v>35.359209999999997</c:v>
                </c:pt>
                <c:pt idx="7688">
                  <c:v>35.359209999999997</c:v>
                </c:pt>
                <c:pt idx="7689">
                  <c:v>35.35913</c:v>
                </c:pt>
                <c:pt idx="7690">
                  <c:v>35.358977000000003</c:v>
                </c:pt>
                <c:pt idx="7691">
                  <c:v>35.358908</c:v>
                </c:pt>
                <c:pt idx="7692">
                  <c:v>35.358865000000002</c:v>
                </c:pt>
                <c:pt idx="7693">
                  <c:v>35.358865000000002</c:v>
                </c:pt>
                <c:pt idx="7694">
                  <c:v>35.358822000000004</c:v>
                </c:pt>
                <c:pt idx="7695">
                  <c:v>35.358772000000002</c:v>
                </c:pt>
                <c:pt idx="7696">
                  <c:v>35.358758000000002</c:v>
                </c:pt>
                <c:pt idx="7697">
                  <c:v>35.358761999999999</c:v>
                </c:pt>
                <c:pt idx="7698">
                  <c:v>35.358761999999999</c:v>
                </c:pt>
                <c:pt idx="7699">
                  <c:v>35.358772999999999</c:v>
                </c:pt>
                <c:pt idx="7700">
                  <c:v>35.358823000000001</c:v>
                </c:pt>
                <c:pt idx="7701">
                  <c:v>35.358882000000001</c:v>
                </c:pt>
                <c:pt idx="7702">
                  <c:v>35.358913000000001</c:v>
                </c:pt>
                <c:pt idx="7703">
                  <c:v>35.358913000000001</c:v>
                </c:pt>
                <c:pt idx="7704">
                  <c:v>35.358939999999997</c:v>
                </c:pt>
                <c:pt idx="7705">
                  <c:v>35.358984999999997</c:v>
                </c:pt>
                <c:pt idx="7706">
                  <c:v>35.359012</c:v>
                </c:pt>
                <c:pt idx="7707">
                  <c:v>35.359032999999997</c:v>
                </c:pt>
                <c:pt idx="7708">
                  <c:v>35.359032999999997</c:v>
                </c:pt>
                <c:pt idx="7709">
                  <c:v>35.359053000000003</c:v>
                </c:pt>
                <c:pt idx="7710">
                  <c:v>35.359077999999997</c:v>
                </c:pt>
                <c:pt idx="7711">
                  <c:v>35.359073000000002</c:v>
                </c:pt>
                <c:pt idx="7712">
                  <c:v>35.359057</c:v>
                </c:pt>
                <c:pt idx="7713">
                  <c:v>35.359057</c:v>
                </c:pt>
                <c:pt idx="7714">
                  <c:v>35.359026999999998</c:v>
                </c:pt>
                <c:pt idx="7715">
                  <c:v>35.358927000000001</c:v>
                </c:pt>
                <c:pt idx="7716">
                  <c:v>35.358862999999999</c:v>
                </c:pt>
                <c:pt idx="7717">
                  <c:v>35.358795000000001</c:v>
                </c:pt>
                <c:pt idx="7718">
                  <c:v>35.358795000000001</c:v>
                </c:pt>
                <c:pt idx="7719">
                  <c:v>35.358725</c:v>
                </c:pt>
                <c:pt idx="7720">
                  <c:v>35.358547999999999</c:v>
                </c:pt>
                <c:pt idx="7721">
                  <c:v>35.358440000000002</c:v>
                </c:pt>
                <c:pt idx="7722">
                  <c:v>35.358322000000001</c:v>
                </c:pt>
                <c:pt idx="7723">
                  <c:v>35.358322000000001</c:v>
                </c:pt>
                <c:pt idx="7724">
                  <c:v>35.35819</c:v>
                </c:pt>
                <c:pt idx="7725">
                  <c:v>35.357905000000002</c:v>
                </c:pt>
                <c:pt idx="7726">
                  <c:v>35.357751999999998</c:v>
                </c:pt>
                <c:pt idx="7727">
                  <c:v>35.357593000000001</c:v>
                </c:pt>
                <c:pt idx="7728">
                  <c:v>35.357593000000001</c:v>
                </c:pt>
                <c:pt idx="7729">
                  <c:v>35.357427999999999</c:v>
                </c:pt>
                <c:pt idx="7730">
                  <c:v>35.357087</c:v>
                </c:pt>
                <c:pt idx="7731">
                  <c:v>35.356907999999997</c:v>
                </c:pt>
                <c:pt idx="7732">
                  <c:v>35.356727999999997</c:v>
                </c:pt>
                <c:pt idx="7733">
                  <c:v>35.356727999999997</c:v>
                </c:pt>
                <c:pt idx="7734">
                  <c:v>35.356544999999997</c:v>
                </c:pt>
                <c:pt idx="7735">
                  <c:v>35.356169999999999</c:v>
                </c:pt>
                <c:pt idx="7736">
                  <c:v>35.356009999999998</c:v>
                </c:pt>
                <c:pt idx="7737">
                  <c:v>35.355820000000001</c:v>
                </c:pt>
                <c:pt idx="7738">
                  <c:v>35.355820000000001</c:v>
                </c:pt>
                <c:pt idx="7739">
                  <c:v>35.355623000000001</c:v>
                </c:pt>
                <c:pt idx="7740">
                  <c:v>35.355237000000002</c:v>
                </c:pt>
                <c:pt idx="7741">
                  <c:v>35.355043000000002</c:v>
                </c:pt>
                <c:pt idx="7742">
                  <c:v>35.354849999999999</c:v>
                </c:pt>
                <c:pt idx="7743">
                  <c:v>35.354849999999999</c:v>
                </c:pt>
                <c:pt idx="7744">
                  <c:v>35.354657000000003</c:v>
                </c:pt>
                <c:pt idx="7745">
                  <c:v>35.354272999999999</c:v>
                </c:pt>
                <c:pt idx="7746">
                  <c:v>35.354081999999998</c:v>
                </c:pt>
                <c:pt idx="7747">
                  <c:v>35.35389</c:v>
                </c:pt>
                <c:pt idx="7748">
                  <c:v>35.35389</c:v>
                </c:pt>
                <c:pt idx="7749">
                  <c:v>35.353701999999998</c:v>
                </c:pt>
                <c:pt idx="7750">
                  <c:v>35.353315000000002</c:v>
                </c:pt>
                <c:pt idx="7751">
                  <c:v>35.353121999999999</c:v>
                </c:pt>
                <c:pt idx="7752">
                  <c:v>35.352932000000003</c:v>
                </c:pt>
                <c:pt idx="7753">
                  <c:v>35.352932000000003</c:v>
                </c:pt>
                <c:pt idx="7754">
                  <c:v>35.352741999999999</c:v>
                </c:pt>
                <c:pt idx="7755">
                  <c:v>35.352367999999998</c:v>
                </c:pt>
                <c:pt idx="7756">
                  <c:v>35.352187999999998</c:v>
                </c:pt>
                <c:pt idx="7757">
                  <c:v>35.352012000000002</c:v>
                </c:pt>
                <c:pt idx="7758">
                  <c:v>35.352012000000002</c:v>
                </c:pt>
                <c:pt idx="7759">
                  <c:v>35.351838000000001</c:v>
                </c:pt>
                <c:pt idx="7760">
                  <c:v>35.351505000000003</c:v>
                </c:pt>
                <c:pt idx="7761">
                  <c:v>35.351345000000002</c:v>
                </c:pt>
                <c:pt idx="7762">
                  <c:v>35.351194999999997</c:v>
                </c:pt>
                <c:pt idx="7763">
                  <c:v>35.351194999999997</c:v>
                </c:pt>
                <c:pt idx="7764">
                  <c:v>35.351044999999999</c:v>
                </c:pt>
                <c:pt idx="7765">
                  <c:v>35.350774999999999</c:v>
                </c:pt>
                <c:pt idx="7766">
                  <c:v>35.350639999999999</c:v>
                </c:pt>
                <c:pt idx="7767">
                  <c:v>35.350504999999998</c:v>
                </c:pt>
                <c:pt idx="7768">
                  <c:v>35.350504999999998</c:v>
                </c:pt>
                <c:pt idx="7769">
                  <c:v>35.350507</c:v>
                </c:pt>
                <c:pt idx="7770">
                  <c:v>35.350507</c:v>
                </c:pt>
                <c:pt idx="7771">
                  <c:v>35.350507</c:v>
                </c:pt>
                <c:pt idx="7772">
                  <c:v>35.350507</c:v>
                </c:pt>
                <c:pt idx="7773">
                  <c:v>35.350507</c:v>
                </c:pt>
                <c:pt idx="7774">
                  <c:v>35.350507</c:v>
                </c:pt>
                <c:pt idx="7775">
                  <c:v>35.350507</c:v>
                </c:pt>
                <c:pt idx="7776">
                  <c:v>35.350507</c:v>
                </c:pt>
                <c:pt idx="7777">
                  <c:v>35.350507</c:v>
                </c:pt>
                <c:pt idx="7778">
                  <c:v>35.350507</c:v>
                </c:pt>
                <c:pt idx="7779">
                  <c:v>35.350507</c:v>
                </c:pt>
                <c:pt idx="7780">
                  <c:v>35.350507</c:v>
                </c:pt>
                <c:pt idx="7781">
                  <c:v>35.349432</c:v>
                </c:pt>
                <c:pt idx="7782">
                  <c:v>35.349432</c:v>
                </c:pt>
                <c:pt idx="7783">
                  <c:v>35.349367999999998</c:v>
                </c:pt>
                <c:pt idx="7784">
                  <c:v>35.349367999999998</c:v>
                </c:pt>
                <c:pt idx="7785">
                  <c:v>35.349307000000003</c:v>
                </c:pt>
                <c:pt idx="7786">
                  <c:v>35.349290000000003</c:v>
                </c:pt>
                <c:pt idx="7787">
                  <c:v>35.349283</c:v>
                </c:pt>
                <c:pt idx="7788">
                  <c:v>35.349288000000001</c:v>
                </c:pt>
                <c:pt idx="7789">
                  <c:v>35.349288000000001</c:v>
                </c:pt>
                <c:pt idx="7790">
                  <c:v>35.349314999999997</c:v>
                </c:pt>
                <c:pt idx="7791">
                  <c:v>35.349331999999997</c:v>
                </c:pt>
                <c:pt idx="7792">
                  <c:v>35.349350000000001</c:v>
                </c:pt>
                <c:pt idx="7793">
                  <c:v>35.349367000000001</c:v>
                </c:pt>
                <c:pt idx="7794">
                  <c:v>35.349367000000001</c:v>
                </c:pt>
                <c:pt idx="7795">
                  <c:v>35.349395000000001</c:v>
                </c:pt>
                <c:pt idx="7796">
                  <c:v>35.349404999999997</c:v>
                </c:pt>
                <c:pt idx="7797">
                  <c:v>35.349403000000002</c:v>
                </c:pt>
                <c:pt idx="7798">
                  <c:v>35.349387999999998</c:v>
                </c:pt>
                <c:pt idx="7799">
                  <c:v>35.349387999999998</c:v>
                </c:pt>
                <c:pt idx="7800">
                  <c:v>35.349333000000001</c:v>
                </c:pt>
                <c:pt idx="7801">
                  <c:v>35.349290000000003</c:v>
                </c:pt>
                <c:pt idx="7802">
                  <c:v>35.349245000000003</c:v>
                </c:pt>
                <c:pt idx="7803">
                  <c:v>35.349200000000003</c:v>
                </c:pt>
                <c:pt idx="7804">
                  <c:v>35.349200000000003</c:v>
                </c:pt>
                <c:pt idx="7805">
                  <c:v>35.349117999999997</c:v>
                </c:pt>
                <c:pt idx="7806">
                  <c:v>35.349080000000001</c:v>
                </c:pt>
                <c:pt idx="7807">
                  <c:v>35.349038</c:v>
                </c:pt>
                <c:pt idx="7808">
                  <c:v>35.348987000000001</c:v>
                </c:pt>
                <c:pt idx="7809">
                  <c:v>35.348987000000001</c:v>
                </c:pt>
                <c:pt idx="7810">
                  <c:v>35.348908000000002</c:v>
                </c:pt>
                <c:pt idx="7811">
                  <c:v>35.348868000000003</c:v>
                </c:pt>
                <c:pt idx="7812">
                  <c:v>35.348827999999997</c:v>
                </c:pt>
                <c:pt idx="7813">
                  <c:v>35.348787000000002</c:v>
                </c:pt>
                <c:pt idx="7814">
                  <c:v>35.348787000000002</c:v>
                </c:pt>
                <c:pt idx="7815">
                  <c:v>35.348706999999997</c:v>
                </c:pt>
                <c:pt idx="7816">
                  <c:v>35.348660000000002</c:v>
                </c:pt>
                <c:pt idx="7817">
                  <c:v>35.348621999999999</c:v>
                </c:pt>
                <c:pt idx="7818">
                  <c:v>35.348582999999998</c:v>
                </c:pt>
                <c:pt idx="7819">
                  <c:v>35.348582999999998</c:v>
                </c:pt>
                <c:pt idx="7820">
                  <c:v>35.348478</c:v>
                </c:pt>
                <c:pt idx="7821">
                  <c:v>35.348439999999997</c:v>
                </c:pt>
                <c:pt idx="7822">
                  <c:v>35.348382999999998</c:v>
                </c:pt>
                <c:pt idx="7823">
                  <c:v>35.348351999999998</c:v>
                </c:pt>
                <c:pt idx="7824">
                  <c:v>35.348351999999998</c:v>
                </c:pt>
                <c:pt idx="7825">
                  <c:v>35.348289999999999</c:v>
                </c:pt>
                <c:pt idx="7826">
                  <c:v>35.348267999999997</c:v>
                </c:pt>
                <c:pt idx="7827">
                  <c:v>35.348255000000002</c:v>
                </c:pt>
                <c:pt idx="7828">
                  <c:v>35.348253</c:v>
                </c:pt>
                <c:pt idx="7829">
                  <c:v>35.348253</c:v>
                </c:pt>
                <c:pt idx="7830">
                  <c:v>35.348284999999997</c:v>
                </c:pt>
                <c:pt idx="7831">
                  <c:v>35.348317999999999</c:v>
                </c:pt>
                <c:pt idx="7832">
                  <c:v>35.348357999999998</c:v>
                </c:pt>
                <c:pt idx="7833">
                  <c:v>35.348410000000001</c:v>
                </c:pt>
                <c:pt idx="7834">
                  <c:v>35.348410000000001</c:v>
                </c:pt>
                <c:pt idx="7835">
                  <c:v>35.348533000000003</c:v>
                </c:pt>
                <c:pt idx="7836">
                  <c:v>35.348607999999999</c:v>
                </c:pt>
                <c:pt idx="7837">
                  <c:v>35.348685000000003</c:v>
                </c:pt>
                <c:pt idx="7838">
                  <c:v>35.348762999999998</c:v>
                </c:pt>
                <c:pt idx="7839">
                  <c:v>35.348762999999998</c:v>
                </c:pt>
                <c:pt idx="7840">
                  <c:v>35.348914999999998</c:v>
                </c:pt>
                <c:pt idx="7841">
                  <c:v>35.348984999999999</c:v>
                </c:pt>
                <c:pt idx="7842">
                  <c:v>35.349052</c:v>
                </c:pt>
                <c:pt idx="7843">
                  <c:v>35.349110000000003</c:v>
                </c:pt>
                <c:pt idx="7844">
                  <c:v>35.349110000000003</c:v>
                </c:pt>
                <c:pt idx="7845">
                  <c:v>35.349200000000003</c:v>
                </c:pt>
                <c:pt idx="7846">
                  <c:v>35.349224999999997</c:v>
                </c:pt>
                <c:pt idx="7847">
                  <c:v>35.349245000000003</c:v>
                </c:pt>
                <c:pt idx="7848">
                  <c:v>35.349257999999999</c:v>
                </c:pt>
                <c:pt idx="7849">
                  <c:v>35.349257999999999</c:v>
                </c:pt>
                <c:pt idx="7850">
                  <c:v>35.349243000000001</c:v>
                </c:pt>
                <c:pt idx="7851">
                  <c:v>35.349217000000003</c:v>
                </c:pt>
                <c:pt idx="7852">
                  <c:v>35.349181999999999</c:v>
                </c:pt>
                <c:pt idx="7853">
                  <c:v>35.349136999999999</c:v>
                </c:pt>
                <c:pt idx="7854">
                  <c:v>35.349136999999999</c:v>
                </c:pt>
                <c:pt idx="7855">
                  <c:v>35.349015000000001</c:v>
                </c:pt>
                <c:pt idx="7856">
                  <c:v>35.348939999999999</c:v>
                </c:pt>
                <c:pt idx="7857">
                  <c:v>35.348855</c:v>
                </c:pt>
                <c:pt idx="7858">
                  <c:v>35.348759999999999</c:v>
                </c:pt>
                <c:pt idx="7859">
                  <c:v>35.348759999999999</c:v>
                </c:pt>
                <c:pt idx="7860">
                  <c:v>35.348537</c:v>
                </c:pt>
                <c:pt idx="7861">
                  <c:v>35.348402</c:v>
                </c:pt>
                <c:pt idx="7862">
                  <c:v>35.348272999999999</c:v>
                </c:pt>
                <c:pt idx="7863">
                  <c:v>35.348149999999997</c:v>
                </c:pt>
                <c:pt idx="7864">
                  <c:v>35.348149999999997</c:v>
                </c:pt>
                <c:pt idx="7865">
                  <c:v>35.347906999999999</c:v>
                </c:pt>
                <c:pt idx="7866">
                  <c:v>35.347790000000003</c:v>
                </c:pt>
                <c:pt idx="7867">
                  <c:v>35.347675000000002</c:v>
                </c:pt>
                <c:pt idx="7868">
                  <c:v>35.347560000000001</c:v>
                </c:pt>
                <c:pt idx="7869">
                  <c:v>35.347560000000001</c:v>
                </c:pt>
                <c:pt idx="7870">
                  <c:v>35.347347999999997</c:v>
                </c:pt>
                <c:pt idx="7871">
                  <c:v>35.347259999999999</c:v>
                </c:pt>
                <c:pt idx="7872">
                  <c:v>35.347181999999997</c:v>
                </c:pt>
                <c:pt idx="7873">
                  <c:v>35.347112000000003</c:v>
                </c:pt>
                <c:pt idx="7874">
                  <c:v>35.347112000000003</c:v>
                </c:pt>
                <c:pt idx="7875">
                  <c:v>35.347003000000001</c:v>
                </c:pt>
                <c:pt idx="7876">
                  <c:v>35.347054999999997</c:v>
                </c:pt>
                <c:pt idx="7877">
                  <c:v>35.347022000000003</c:v>
                </c:pt>
                <c:pt idx="7878">
                  <c:v>35.346975</c:v>
                </c:pt>
                <c:pt idx="7879">
                  <c:v>35.346975</c:v>
                </c:pt>
                <c:pt idx="7880">
                  <c:v>35.346924999999999</c:v>
                </c:pt>
                <c:pt idx="7881">
                  <c:v>35.346913000000001</c:v>
                </c:pt>
                <c:pt idx="7882">
                  <c:v>35.346898000000003</c:v>
                </c:pt>
                <c:pt idx="7883">
                  <c:v>35.346887000000002</c:v>
                </c:pt>
                <c:pt idx="7884">
                  <c:v>35.346887000000002</c:v>
                </c:pt>
                <c:pt idx="7885">
                  <c:v>35.346867000000003</c:v>
                </c:pt>
                <c:pt idx="7886">
                  <c:v>35.346857</c:v>
                </c:pt>
                <c:pt idx="7887">
                  <c:v>35.346845000000002</c:v>
                </c:pt>
                <c:pt idx="7888">
                  <c:v>35.346834999999999</c:v>
                </c:pt>
                <c:pt idx="7889">
                  <c:v>35.346834999999999</c:v>
                </c:pt>
                <c:pt idx="7890">
                  <c:v>35.346812</c:v>
                </c:pt>
                <c:pt idx="7891">
                  <c:v>35.346800000000002</c:v>
                </c:pt>
                <c:pt idx="7892">
                  <c:v>35.346786999999999</c:v>
                </c:pt>
                <c:pt idx="7893">
                  <c:v>35.346772999999999</c:v>
                </c:pt>
                <c:pt idx="7894">
                  <c:v>35.346772999999999</c:v>
                </c:pt>
                <c:pt idx="7895">
                  <c:v>35.346747000000001</c:v>
                </c:pt>
                <c:pt idx="7896">
                  <c:v>35.346730000000001</c:v>
                </c:pt>
                <c:pt idx="7897">
                  <c:v>35.346707000000002</c:v>
                </c:pt>
                <c:pt idx="7898">
                  <c:v>35.346677</c:v>
                </c:pt>
                <c:pt idx="7899">
                  <c:v>35.346677</c:v>
                </c:pt>
                <c:pt idx="7900">
                  <c:v>35.346597000000003</c:v>
                </c:pt>
                <c:pt idx="7901">
                  <c:v>35.346544999999999</c:v>
                </c:pt>
                <c:pt idx="7902">
                  <c:v>35.346490000000003</c:v>
                </c:pt>
                <c:pt idx="7903">
                  <c:v>35.346428000000003</c:v>
                </c:pt>
                <c:pt idx="7904">
                  <c:v>35.346428000000003</c:v>
                </c:pt>
                <c:pt idx="7905">
                  <c:v>35.346294999999998</c:v>
                </c:pt>
                <c:pt idx="7906">
                  <c:v>35.346237000000002</c:v>
                </c:pt>
                <c:pt idx="7907">
                  <c:v>35.346176999999997</c:v>
                </c:pt>
                <c:pt idx="7908">
                  <c:v>35.346114999999998</c:v>
                </c:pt>
                <c:pt idx="7909">
                  <c:v>35.346114999999998</c:v>
                </c:pt>
                <c:pt idx="7910">
                  <c:v>35.345995000000002</c:v>
                </c:pt>
                <c:pt idx="7911">
                  <c:v>35.345933000000002</c:v>
                </c:pt>
                <c:pt idx="7912">
                  <c:v>35.345869999999998</c:v>
                </c:pt>
                <c:pt idx="7913">
                  <c:v>35.345807999999998</c:v>
                </c:pt>
                <c:pt idx="7914">
                  <c:v>35.345807999999998</c:v>
                </c:pt>
                <c:pt idx="7915">
                  <c:v>35.345685000000003</c:v>
                </c:pt>
                <c:pt idx="7916">
                  <c:v>35.345621999999999</c:v>
                </c:pt>
                <c:pt idx="7917">
                  <c:v>35.345559999999999</c:v>
                </c:pt>
                <c:pt idx="7918">
                  <c:v>35.345500000000001</c:v>
                </c:pt>
                <c:pt idx="7919">
                  <c:v>35.345500000000001</c:v>
                </c:pt>
                <c:pt idx="7920">
                  <c:v>35.345388</c:v>
                </c:pt>
                <c:pt idx="7921">
                  <c:v>35.345337000000001</c:v>
                </c:pt>
                <c:pt idx="7922">
                  <c:v>35.345286999999999</c:v>
                </c:pt>
                <c:pt idx="7923">
                  <c:v>35.345241999999999</c:v>
                </c:pt>
                <c:pt idx="7924">
                  <c:v>35.345241999999999</c:v>
                </c:pt>
                <c:pt idx="7925">
                  <c:v>35.345157999999998</c:v>
                </c:pt>
                <c:pt idx="7926">
                  <c:v>35.345117999999999</c:v>
                </c:pt>
                <c:pt idx="7927">
                  <c:v>35.345081999999998</c:v>
                </c:pt>
                <c:pt idx="7928">
                  <c:v>35.345039999999997</c:v>
                </c:pt>
                <c:pt idx="7929">
                  <c:v>35.345039999999997</c:v>
                </c:pt>
                <c:pt idx="7930">
                  <c:v>35.344948000000002</c:v>
                </c:pt>
                <c:pt idx="7931">
                  <c:v>35.344904999999997</c:v>
                </c:pt>
                <c:pt idx="7932">
                  <c:v>35.344850000000001</c:v>
                </c:pt>
                <c:pt idx="7933">
                  <c:v>35.344817999999997</c:v>
                </c:pt>
                <c:pt idx="7934">
                  <c:v>35.344817999999997</c:v>
                </c:pt>
                <c:pt idx="7935">
                  <c:v>35.34478</c:v>
                </c:pt>
                <c:pt idx="7936">
                  <c:v>35.344749999999998</c:v>
                </c:pt>
                <c:pt idx="7937">
                  <c:v>35.344729999999998</c:v>
                </c:pt>
                <c:pt idx="7938">
                  <c:v>35.344679999999997</c:v>
                </c:pt>
                <c:pt idx="7939">
                  <c:v>35.344679999999997</c:v>
                </c:pt>
                <c:pt idx="7940">
                  <c:v>35.344667000000001</c:v>
                </c:pt>
                <c:pt idx="7941">
                  <c:v>35.344647999999999</c:v>
                </c:pt>
                <c:pt idx="7942">
                  <c:v>35.344645</c:v>
                </c:pt>
                <c:pt idx="7943">
                  <c:v>35.344625000000001</c:v>
                </c:pt>
                <c:pt idx="7944">
                  <c:v>35.344625000000001</c:v>
                </c:pt>
                <c:pt idx="7945">
                  <c:v>35.344617</c:v>
                </c:pt>
                <c:pt idx="7946">
                  <c:v>35.344602999999999</c:v>
                </c:pt>
                <c:pt idx="7947">
                  <c:v>35.344593000000003</c:v>
                </c:pt>
                <c:pt idx="7948">
                  <c:v>35.344586999999997</c:v>
                </c:pt>
                <c:pt idx="7949">
                  <c:v>35.344586999999997</c:v>
                </c:pt>
                <c:pt idx="7950">
                  <c:v>35.344557999999999</c:v>
                </c:pt>
                <c:pt idx="7951">
                  <c:v>35.344548000000003</c:v>
                </c:pt>
                <c:pt idx="7952">
                  <c:v>35.344541999999997</c:v>
                </c:pt>
                <c:pt idx="7953">
                  <c:v>35.344532999999998</c:v>
                </c:pt>
                <c:pt idx="7954">
                  <c:v>35.344532999999998</c:v>
                </c:pt>
                <c:pt idx="7955">
                  <c:v>35.344526999999999</c:v>
                </c:pt>
                <c:pt idx="7956">
                  <c:v>35.344527999999997</c:v>
                </c:pt>
                <c:pt idx="7957">
                  <c:v>35.344527999999997</c:v>
                </c:pt>
                <c:pt idx="7958">
                  <c:v>35.344529999999999</c:v>
                </c:pt>
                <c:pt idx="7959">
                  <c:v>35.344529999999999</c:v>
                </c:pt>
                <c:pt idx="7960">
                  <c:v>35.344532000000001</c:v>
                </c:pt>
                <c:pt idx="7961">
                  <c:v>35.344532000000001</c:v>
                </c:pt>
                <c:pt idx="7962">
                  <c:v>35.344535</c:v>
                </c:pt>
                <c:pt idx="7963">
                  <c:v>35.344532999999998</c:v>
                </c:pt>
                <c:pt idx="7964">
                  <c:v>35.344532999999998</c:v>
                </c:pt>
                <c:pt idx="7965">
                  <c:v>35.344535</c:v>
                </c:pt>
                <c:pt idx="7966">
                  <c:v>35.344535</c:v>
                </c:pt>
                <c:pt idx="7967">
                  <c:v>35.344535</c:v>
                </c:pt>
                <c:pt idx="7968">
                  <c:v>35.344535</c:v>
                </c:pt>
                <c:pt idx="7969">
                  <c:v>35.344535</c:v>
                </c:pt>
                <c:pt idx="7970">
                  <c:v>35.344537000000003</c:v>
                </c:pt>
                <c:pt idx="7971">
                  <c:v>35.344535</c:v>
                </c:pt>
                <c:pt idx="7972">
                  <c:v>35.344535</c:v>
                </c:pt>
                <c:pt idx="7973">
                  <c:v>35.344537000000003</c:v>
                </c:pt>
                <c:pt idx="7974">
                  <c:v>35.344537000000003</c:v>
                </c:pt>
                <c:pt idx="7975">
                  <c:v>35.344537000000003</c:v>
                </c:pt>
                <c:pt idx="7976">
                  <c:v>35.344535</c:v>
                </c:pt>
                <c:pt idx="7977">
                  <c:v>35.344535</c:v>
                </c:pt>
                <c:pt idx="7978">
                  <c:v>35.344535</c:v>
                </c:pt>
                <c:pt idx="7979">
                  <c:v>35.344535</c:v>
                </c:pt>
                <c:pt idx="7980">
                  <c:v>35.344535</c:v>
                </c:pt>
                <c:pt idx="7981">
                  <c:v>35.344535</c:v>
                </c:pt>
                <c:pt idx="7982">
                  <c:v>35.344537000000003</c:v>
                </c:pt>
                <c:pt idx="7983">
                  <c:v>35.344535</c:v>
                </c:pt>
                <c:pt idx="7984">
                  <c:v>35.344535</c:v>
                </c:pt>
                <c:pt idx="7985">
                  <c:v>35.344537000000003</c:v>
                </c:pt>
                <c:pt idx="7986">
                  <c:v>35.344537000000003</c:v>
                </c:pt>
                <c:pt idx="7987">
                  <c:v>35.344537000000003</c:v>
                </c:pt>
                <c:pt idx="7988">
                  <c:v>35.344537000000003</c:v>
                </c:pt>
                <c:pt idx="7989">
                  <c:v>35.344537000000003</c:v>
                </c:pt>
                <c:pt idx="7990">
                  <c:v>35.344537000000003</c:v>
                </c:pt>
                <c:pt idx="7991">
                  <c:v>35.344535</c:v>
                </c:pt>
                <c:pt idx="7992">
                  <c:v>35.344532000000001</c:v>
                </c:pt>
                <c:pt idx="7993">
                  <c:v>35.344526999999999</c:v>
                </c:pt>
                <c:pt idx="7994">
                  <c:v>35.344526999999999</c:v>
                </c:pt>
                <c:pt idx="7995">
                  <c:v>35.34451</c:v>
                </c:pt>
                <c:pt idx="7996">
                  <c:v>35.344496999999997</c:v>
                </c:pt>
                <c:pt idx="7997">
                  <c:v>35.344479999999997</c:v>
                </c:pt>
                <c:pt idx="7998">
                  <c:v>35.344467000000002</c:v>
                </c:pt>
                <c:pt idx="7999">
                  <c:v>35.344467000000002</c:v>
                </c:pt>
                <c:pt idx="8000">
                  <c:v>35.344433000000002</c:v>
                </c:pt>
                <c:pt idx="8001">
                  <c:v>35.344410000000003</c:v>
                </c:pt>
                <c:pt idx="8002">
                  <c:v>35.344388000000002</c:v>
                </c:pt>
                <c:pt idx="8003">
                  <c:v>35.344363000000001</c:v>
                </c:pt>
                <c:pt idx="8004">
                  <c:v>35.344363000000001</c:v>
                </c:pt>
                <c:pt idx="8005">
                  <c:v>35.34431</c:v>
                </c:pt>
                <c:pt idx="8006">
                  <c:v>35.344278000000003</c:v>
                </c:pt>
                <c:pt idx="8007">
                  <c:v>35.344247000000003</c:v>
                </c:pt>
                <c:pt idx="8008">
                  <c:v>35.344225000000002</c:v>
                </c:pt>
                <c:pt idx="8009">
                  <c:v>35.344225000000002</c:v>
                </c:pt>
                <c:pt idx="8010">
                  <c:v>35.344161999999997</c:v>
                </c:pt>
                <c:pt idx="8011">
                  <c:v>35.344132000000002</c:v>
                </c:pt>
                <c:pt idx="8012">
                  <c:v>35.344101999999999</c:v>
                </c:pt>
                <c:pt idx="8013">
                  <c:v>35.344078000000003</c:v>
                </c:pt>
                <c:pt idx="8014">
                  <c:v>35.344078000000003</c:v>
                </c:pt>
                <c:pt idx="8015">
                  <c:v>35.344065000000001</c:v>
                </c:pt>
                <c:pt idx="8016">
                  <c:v>35.344054999999997</c:v>
                </c:pt>
                <c:pt idx="8017">
                  <c:v>35.344056999999999</c:v>
                </c:pt>
                <c:pt idx="8018">
                  <c:v>35.344068</c:v>
                </c:pt>
                <c:pt idx="8019">
                  <c:v>35.344068</c:v>
                </c:pt>
                <c:pt idx="8020">
                  <c:v>35.344121999999999</c:v>
                </c:pt>
                <c:pt idx="8021">
                  <c:v>35.344158</c:v>
                </c:pt>
                <c:pt idx="8022">
                  <c:v>35.344205000000002</c:v>
                </c:pt>
                <c:pt idx="8023">
                  <c:v>35.344262000000001</c:v>
                </c:pt>
                <c:pt idx="8024">
                  <c:v>35.344262000000001</c:v>
                </c:pt>
                <c:pt idx="8025">
                  <c:v>35.344402000000002</c:v>
                </c:pt>
                <c:pt idx="8026">
                  <c:v>35.344487000000001</c:v>
                </c:pt>
                <c:pt idx="8027">
                  <c:v>35.344580000000001</c:v>
                </c:pt>
                <c:pt idx="8028">
                  <c:v>35.344681999999999</c:v>
                </c:pt>
                <c:pt idx="8029">
                  <c:v>35.344681999999999</c:v>
                </c:pt>
                <c:pt idx="8030">
                  <c:v>35.344912999999998</c:v>
                </c:pt>
                <c:pt idx="8031">
                  <c:v>35.345039999999997</c:v>
                </c:pt>
                <c:pt idx="8032">
                  <c:v>35.345173000000003</c:v>
                </c:pt>
                <c:pt idx="8033">
                  <c:v>35.345317000000001</c:v>
                </c:pt>
                <c:pt idx="8034">
                  <c:v>35.345317000000001</c:v>
                </c:pt>
                <c:pt idx="8035">
                  <c:v>35.345627</c:v>
                </c:pt>
                <c:pt idx="8036">
                  <c:v>35.345792000000003</c:v>
                </c:pt>
                <c:pt idx="8037">
                  <c:v>35.345959999999998</c:v>
                </c:pt>
                <c:pt idx="8038">
                  <c:v>35.346133000000002</c:v>
                </c:pt>
                <c:pt idx="8039">
                  <c:v>35.346133000000002</c:v>
                </c:pt>
                <c:pt idx="8040">
                  <c:v>35.346491999999998</c:v>
                </c:pt>
                <c:pt idx="8041">
                  <c:v>35.346677</c:v>
                </c:pt>
                <c:pt idx="8042">
                  <c:v>35.346867000000003</c:v>
                </c:pt>
                <c:pt idx="8043">
                  <c:v>35.347059999999999</c:v>
                </c:pt>
                <c:pt idx="8044">
                  <c:v>35.347059999999999</c:v>
                </c:pt>
                <c:pt idx="8045">
                  <c:v>35.347451999999997</c:v>
                </c:pt>
                <c:pt idx="8046">
                  <c:v>35.347648</c:v>
                </c:pt>
                <c:pt idx="8047">
                  <c:v>35.347845</c:v>
                </c:pt>
                <c:pt idx="8048">
                  <c:v>35.348050000000001</c:v>
                </c:pt>
                <c:pt idx="8049">
                  <c:v>35.348050000000001</c:v>
                </c:pt>
                <c:pt idx="8050">
                  <c:v>35.348444999999998</c:v>
                </c:pt>
                <c:pt idx="8051">
                  <c:v>35.348643000000003</c:v>
                </c:pt>
                <c:pt idx="8052">
                  <c:v>35.348840000000003</c:v>
                </c:pt>
                <c:pt idx="8053">
                  <c:v>35.349035000000001</c:v>
                </c:pt>
                <c:pt idx="8054">
                  <c:v>35.349035000000001</c:v>
                </c:pt>
                <c:pt idx="8055">
                  <c:v>35.349423000000002</c:v>
                </c:pt>
                <c:pt idx="8056">
                  <c:v>35.349621999999997</c:v>
                </c:pt>
                <c:pt idx="8057">
                  <c:v>35.349826999999998</c:v>
                </c:pt>
                <c:pt idx="8058">
                  <c:v>35.350028000000002</c:v>
                </c:pt>
                <c:pt idx="8059">
                  <c:v>35.350028000000002</c:v>
                </c:pt>
                <c:pt idx="8060">
                  <c:v>35.350433000000002</c:v>
                </c:pt>
                <c:pt idx="8061">
                  <c:v>35.350637999999996</c:v>
                </c:pt>
                <c:pt idx="8062">
                  <c:v>35.350850000000001</c:v>
                </c:pt>
                <c:pt idx="8063">
                  <c:v>35.351063000000003</c:v>
                </c:pt>
                <c:pt idx="8064">
                  <c:v>35.351063000000003</c:v>
                </c:pt>
                <c:pt idx="8065">
                  <c:v>35.351506999999998</c:v>
                </c:pt>
                <c:pt idx="8066">
                  <c:v>35.351733000000003</c:v>
                </c:pt>
                <c:pt idx="8067">
                  <c:v>35.351962999999998</c:v>
                </c:pt>
                <c:pt idx="8068">
                  <c:v>35.352196999999997</c:v>
                </c:pt>
                <c:pt idx="8069">
                  <c:v>35.352196999999997</c:v>
                </c:pt>
                <c:pt idx="8070">
                  <c:v>35.352674999999998</c:v>
                </c:pt>
                <c:pt idx="8071">
                  <c:v>35.352912000000003</c:v>
                </c:pt>
                <c:pt idx="8072">
                  <c:v>35.353144999999998</c:v>
                </c:pt>
                <c:pt idx="8073">
                  <c:v>35.353382000000003</c:v>
                </c:pt>
                <c:pt idx="8074">
                  <c:v>35.353382000000003</c:v>
                </c:pt>
                <c:pt idx="8075">
                  <c:v>35.353856999999998</c:v>
                </c:pt>
                <c:pt idx="8076">
                  <c:v>35.354097000000003</c:v>
                </c:pt>
                <c:pt idx="8077">
                  <c:v>35.354337999999998</c:v>
                </c:pt>
                <c:pt idx="8078">
                  <c:v>35.354577999999997</c:v>
                </c:pt>
                <c:pt idx="8079">
                  <c:v>35.354577999999997</c:v>
                </c:pt>
                <c:pt idx="8080">
                  <c:v>35.355060000000002</c:v>
                </c:pt>
                <c:pt idx="8081">
                  <c:v>35.355297</c:v>
                </c:pt>
                <c:pt idx="8082">
                  <c:v>35.355527000000002</c:v>
                </c:pt>
                <c:pt idx="8083">
                  <c:v>35.35575</c:v>
                </c:pt>
                <c:pt idx="8084">
                  <c:v>35.35575</c:v>
                </c:pt>
                <c:pt idx="8085">
                  <c:v>35.356180000000002</c:v>
                </c:pt>
                <c:pt idx="8086">
                  <c:v>35.356385000000003</c:v>
                </c:pt>
                <c:pt idx="8087">
                  <c:v>35.356586999999998</c:v>
                </c:pt>
                <c:pt idx="8088">
                  <c:v>35.356783</c:v>
                </c:pt>
                <c:pt idx="8089">
                  <c:v>35.356783</c:v>
                </c:pt>
                <c:pt idx="8090">
                  <c:v>35.357170000000004</c:v>
                </c:pt>
                <c:pt idx="8091">
                  <c:v>35.357362000000002</c:v>
                </c:pt>
                <c:pt idx="8092">
                  <c:v>35.357554999999998</c:v>
                </c:pt>
                <c:pt idx="8093">
                  <c:v>35.357748000000001</c:v>
                </c:pt>
                <c:pt idx="8094">
                  <c:v>35.357748000000001</c:v>
                </c:pt>
                <c:pt idx="8095">
                  <c:v>35.358137999999997</c:v>
                </c:pt>
                <c:pt idx="8096">
                  <c:v>35.358333000000002</c:v>
                </c:pt>
                <c:pt idx="8097">
                  <c:v>35.358530000000002</c:v>
                </c:pt>
                <c:pt idx="8098">
                  <c:v>35.358725</c:v>
                </c:pt>
                <c:pt idx="8099">
                  <c:v>35.358725</c:v>
                </c:pt>
                <c:pt idx="8100">
                  <c:v>35.359113000000001</c:v>
                </c:pt>
                <c:pt idx="8101">
                  <c:v>35.359307000000001</c:v>
                </c:pt>
                <c:pt idx="8102">
                  <c:v>35.359495000000003</c:v>
                </c:pt>
                <c:pt idx="8103">
                  <c:v>35.359678000000002</c:v>
                </c:pt>
                <c:pt idx="8104">
                  <c:v>35.359678000000002</c:v>
                </c:pt>
                <c:pt idx="8105">
                  <c:v>35.360031999999997</c:v>
                </c:pt>
                <c:pt idx="8106">
                  <c:v>35.360202999999998</c:v>
                </c:pt>
                <c:pt idx="8107">
                  <c:v>35.360366999999997</c:v>
                </c:pt>
                <c:pt idx="8108">
                  <c:v>35.360522000000003</c:v>
                </c:pt>
                <c:pt idx="8109">
                  <c:v>35.360522000000003</c:v>
                </c:pt>
                <c:pt idx="8110">
                  <c:v>35.360818000000002</c:v>
                </c:pt>
                <c:pt idx="8111">
                  <c:v>35.360954999999997</c:v>
                </c:pt>
                <c:pt idx="8112">
                  <c:v>35.361092999999997</c:v>
                </c:pt>
                <c:pt idx="8113">
                  <c:v>35.361218000000001</c:v>
                </c:pt>
                <c:pt idx="8114">
                  <c:v>35.361218000000001</c:v>
                </c:pt>
                <c:pt idx="8115">
                  <c:v>35.361415000000001</c:v>
                </c:pt>
                <c:pt idx="8116">
                  <c:v>35.361499999999999</c:v>
                </c:pt>
                <c:pt idx="8117">
                  <c:v>35.361576999999997</c:v>
                </c:pt>
                <c:pt idx="8118">
                  <c:v>35.361652999999997</c:v>
                </c:pt>
                <c:pt idx="8119">
                  <c:v>35.361652999999997</c:v>
                </c:pt>
                <c:pt idx="8120">
                  <c:v>35.361763000000003</c:v>
                </c:pt>
                <c:pt idx="8121">
                  <c:v>35.361812999999998</c:v>
                </c:pt>
                <c:pt idx="8122">
                  <c:v>35.361857999999998</c:v>
                </c:pt>
                <c:pt idx="8123">
                  <c:v>35.361897999999997</c:v>
                </c:pt>
                <c:pt idx="8124">
                  <c:v>35.361897999999997</c:v>
                </c:pt>
                <c:pt idx="8125">
                  <c:v>35.361963000000003</c:v>
                </c:pt>
                <c:pt idx="8126">
                  <c:v>35.361995</c:v>
                </c:pt>
                <c:pt idx="8127">
                  <c:v>35.362029999999997</c:v>
                </c:pt>
                <c:pt idx="8128">
                  <c:v>35.362067000000003</c:v>
                </c:pt>
                <c:pt idx="8129">
                  <c:v>35.362067000000003</c:v>
                </c:pt>
                <c:pt idx="8130">
                  <c:v>35.362141999999999</c:v>
                </c:pt>
                <c:pt idx="8131">
                  <c:v>35.362183000000002</c:v>
                </c:pt>
                <c:pt idx="8132">
                  <c:v>35.362225000000002</c:v>
                </c:pt>
                <c:pt idx="8133">
                  <c:v>35.362267000000003</c:v>
                </c:pt>
                <c:pt idx="8134">
                  <c:v>35.362267000000003</c:v>
                </c:pt>
                <c:pt idx="8135">
                  <c:v>35.362347</c:v>
                </c:pt>
                <c:pt idx="8136">
                  <c:v>35.362383000000001</c:v>
                </c:pt>
                <c:pt idx="8137">
                  <c:v>35.362422000000002</c:v>
                </c:pt>
                <c:pt idx="8138">
                  <c:v>35.362459999999999</c:v>
                </c:pt>
                <c:pt idx="8139">
                  <c:v>35.362459999999999</c:v>
                </c:pt>
                <c:pt idx="8140">
                  <c:v>35.362540000000003</c:v>
                </c:pt>
                <c:pt idx="8141">
                  <c:v>35.362580000000001</c:v>
                </c:pt>
                <c:pt idx="8142">
                  <c:v>35.36262</c:v>
                </c:pt>
                <c:pt idx="8143">
                  <c:v>35.362662</c:v>
                </c:pt>
                <c:pt idx="8144">
                  <c:v>35.362662</c:v>
                </c:pt>
                <c:pt idx="8145">
                  <c:v>35.362740000000002</c:v>
                </c:pt>
                <c:pt idx="8146">
                  <c:v>35.362777999999999</c:v>
                </c:pt>
                <c:pt idx="8147">
                  <c:v>35.362817</c:v>
                </c:pt>
                <c:pt idx="8148">
                  <c:v>35.362858000000003</c:v>
                </c:pt>
                <c:pt idx="8149">
                  <c:v>35.362858000000003</c:v>
                </c:pt>
                <c:pt idx="8150">
                  <c:v>35.362938</c:v>
                </c:pt>
                <c:pt idx="8151">
                  <c:v>35.362977999999998</c:v>
                </c:pt>
                <c:pt idx="8152">
                  <c:v>35.363016999999999</c:v>
                </c:pt>
                <c:pt idx="8153">
                  <c:v>35.363055000000003</c:v>
                </c:pt>
                <c:pt idx="8154">
                  <c:v>35.363055000000003</c:v>
                </c:pt>
                <c:pt idx="8155">
                  <c:v>35.363132</c:v>
                </c:pt>
                <c:pt idx="8156">
                  <c:v>35.363168000000002</c:v>
                </c:pt>
                <c:pt idx="8157">
                  <c:v>35.363205000000001</c:v>
                </c:pt>
                <c:pt idx="8158">
                  <c:v>35.363242999999997</c:v>
                </c:pt>
                <c:pt idx="8159">
                  <c:v>35.363242999999997</c:v>
                </c:pt>
                <c:pt idx="8160">
                  <c:v>35.363321999999997</c:v>
                </c:pt>
                <c:pt idx="8161">
                  <c:v>35.363362000000002</c:v>
                </c:pt>
                <c:pt idx="8162">
                  <c:v>35.363399999999999</c:v>
                </c:pt>
                <c:pt idx="8163">
                  <c:v>35.363439999999997</c:v>
                </c:pt>
                <c:pt idx="8164">
                  <c:v>35.363439999999997</c:v>
                </c:pt>
                <c:pt idx="8165">
                  <c:v>35.363508000000003</c:v>
                </c:pt>
                <c:pt idx="8166">
                  <c:v>35.363532999999997</c:v>
                </c:pt>
                <c:pt idx="8167">
                  <c:v>35.363549999999996</c:v>
                </c:pt>
                <c:pt idx="8168">
                  <c:v>35.36356</c:v>
                </c:pt>
                <c:pt idx="8169">
                  <c:v>35.36356</c:v>
                </c:pt>
                <c:pt idx="8170">
                  <c:v>35.363553000000003</c:v>
                </c:pt>
                <c:pt idx="8171">
                  <c:v>35.363537999999998</c:v>
                </c:pt>
                <c:pt idx="8172">
                  <c:v>35.363512</c:v>
                </c:pt>
                <c:pt idx="8173">
                  <c:v>35.363472999999999</c:v>
                </c:pt>
                <c:pt idx="8174">
                  <c:v>35.363472999999999</c:v>
                </c:pt>
                <c:pt idx="8175">
                  <c:v>35.363379999999999</c:v>
                </c:pt>
                <c:pt idx="8176">
                  <c:v>35.363304999999997</c:v>
                </c:pt>
                <c:pt idx="8177">
                  <c:v>35.363225</c:v>
                </c:pt>
                <c:pt idx="8178">
                  <c:v>35.363109999999999</c:v>
                </c:pt>
                <c:pt idx="8179">
                  <c:v>35.363109999999999</c:v>
                </c:pt>
                <c:pt idx="8180">
                  <c:v>35.36289</c:v>
                </c:pt>
                <c:pt idx="8181">
                  <c:v>35.362768000000003</c:v>
                </c:pt>
                <c:pt idx="8182">
                  <c:v>35.362637999999997</c:v>
                </c:pt>
                <c:pt idx="8183">
                  <c:v>35.362498000000002</c:v>
                </c:pt>
                <c:pt idx="8184">
                  <c:v>35.362498000000002</c:v>
                </c:pt>
                <c:pt idx="8185">
                  <c:v>35.362197999999999</c:v>
                </c:pt>
                <c:pt idx="8186">
                  <c:v>35.362037000000001</c:v>
                </c:pt>
                <c:pt idx="8187">
                  <c:v>35.361871999999998</c:v>
                </c:pt>
                <c:pt idx="8188">
                  <c:v>35.361708</c:v>
                </c:pt>
                <c:pt idx="8189">
                  <c:v>35.361708</c:v>
                </c:pt>
                <c:pt idx="8190">
                  <c:v>35.361398000000001</c:v>
                </c:pt>
                <c:pt idx="8191">
                  <c:v>35.361252999999998</c:v>
                </c:pt>
                <c:pt idx="8192">
                  <c:v>35.361117</c:v>
                </c:pt>
                <c:pt idx="8193">
                  <c:v>35.360984999999999</c:v>
                </c:pt>
                <c:pt idx="8194">
                  <c:v>35.360984999999999</c:v>
                </c:pt>
                <c:pt idx="8195">
                  <c:v>35.360734999999998</c:v>
                </c:pt>
                <c:pt idx="8196">
                  <c:v>35.360615000000003</c:v>
                </c:pt>
                <c:pt idx="8197">
                  <c:v>35.360501999999997</c:v>
                </c:pt>
                <c:pt idx="8198">
                  <c:v>35.360391999999997</c:v>
                </c:pt>
                <c:pt idx="8199">
                  <c:v>35.360391999999997</c:v>
                </c:pt>
                <c:pt idx="8200">
                  <c:v>35.360185000000001</c:v>
                </c:pt>
                <c:pt idx="8201">
                  <c:v>35.360087999999998</c:v>
                </c:pt>
                <c:pt idx="8202">
                  <c:v>35.359994999999998</c:v>
                </c:pt>
                <c:pt idx="8203">
                  <c:v>35.359907</c:v>
                </c:pt>
                <c:pt idx="8204">
                  <c:v>35.359907</c:v>
                </c:pt>
                <c:pt idx="8205">
                  <c:v>35.359744999999997</c:v>
                </c:pt>
                <c:pt idx="8206">
                  <c:v>35.359672000000003</c:v>
                </c:pt>
                <c:pt idx="8207">
                  <c:v>35.359603</c:v>
                </c:pt>
                <c:pt idx="8208">
                  <c:v>35.359540000000003</c:v>
                </c:pt>
                <c:pt idx="8209">
                  <c:v>35.359540000000003</c:v>
                </c:pt>
                <c:pt idx="8210">
                  <c:v>35.359428000000001</c:v>
                </c:pt>
                <c:pt idx="8211">
                  <c:v>35.359380000000002</c:v>
                </c:pt>
                <c:pt idx="8212">
                  <c:v>35.359338000000001</c:v>
                </c:pt>
                <c:pt idx="8213">
                  <c:v>35.359299999999998</c:v>
                </c:pt>
                <c:pt idx="8214">
                  <c:v>35.359299999999998</c:v>
                </c:pt>
                <c:pt idx="8215">
                  <c:v>35.359247000000003</c:v>
                </c:pt>
                <c:pt idx="8216">
                  <c:v>35.359222000000003</c:v>
                </c:pt>
                <c:pt idx="8217">
                  <c:v>35.359202000000003</c:v>
                </c:pt>
                <c:pt idx="8218">
                  <c:v>35.359184999999997</c:v>
                </c:pt>
                <c:pt idx="8219">
                  <c:v>35.359184999999997</c:v>
                </c:pt>
                <c:pt idx="8220">
                  <c:v>35.359163000000002</c:v>
                </c:pt>
                <c:pt idx="8221">
                  <c:v>35.359158000000001</c:v>
                </c:pt>
                <c:pt idx="8222">
                  <c:v>35.359157000000003</c:v>
                </c:pt>
                <c:pt idx="8223">
                  <c:v>35.359158000000001</c:v>
                </c:pt>
                <c:pt idx="8224">
                  <c:v>35.359158000000001</c:v>
                </c:pt>
                <c:pt idx="8225">
                  <c:v>35.359158000000001</c:v>
                </c:pt>
                <c:pt idx="8226">
                  <c:v>35.359158000000001</c:v>
                </c:pt>
                <c:pt idx="8227">
                  <c:v>35.359158000000001</c:v>
                </c:pt>
                <c:pt idx="8228">
                  <c:v>35.359158000000001</c:v>
                </c:pt>
                <c:pt idx="8229">
                  <c:v>35.359158000000001</c:v>
                </c:pt>
                <c:pt idx="8230">
                  <c:v>35.359158000000001</c:v>
                </c:pt>
                <c:pt idx="8231">
                  <c:v>35.359158000000001</c:v>
                </c:pt>
                <c:pt idx="8232">
                  <c:v>35.359158000000001</c:v>
                </c:pt>
                <c:pt idx="8233">
                  <c:v>35.359158000000001</c:v>
                </c:pt>
                <c:pt idx="8234">
                  <c:v>35.359158000000001</c:v>
                </c:pt>
                <c:pt idx="8235">
                  <c:v>35.359158000000001</c:v>
                </c:pt>
                <c:pt idx="8236">
                  <c:v>35.359158000000001</c:v>
                </c:pt>
                <c:pt idx="8237">
                  <c:v>35.359158000000001</c:v>
                </c:pt>
                <c:pt idx="8238">
                  <c:v>35.359158000000001</c:v>
                </c:pt>
                <c:pt idx="8239">
                  <c:v>35.359158000000001</c:v>
                </c:pt>
                <c:pt idx="8240">
                  <c:v>35.359158000000001</c:v>
                </c:pt>
                <c:pt idx="8241">
                  <c:v>35.359157000000003</c:v>
                </c:pt>
                <c:pt idx="8242">
                  <c:v>35.359157000000003</c:v>
                </c:pt>
                <c:pt idx="8243">
                  <c:v>35.359157000000003</c:v>
                </c:pt>
                <c:pt idx="8244">
                  <c:v>35.359157000000003</c:v>
                </c:pt>
                <c:pt idx="8245">
                  <c:v>35.359157000000003</c:v>
                </c:pt>
                <c:pt idx="8246">
                  <c:v>35.359157000000003</c:v>
                </c:pt>
                <c:pt idx="8247">
                  <c:v>35.359157000000003</c:v>
                </c:pt>
                <c:pt idx="8248">
                  <c:v>35.359157000000003</c:v>
                </c:pt>
                <c:pt idx="8249">
                  <c:v>35.359157000000003</c:v>
                </c:pt>
                <c:pt idx="8250">
                  <c:v>35.359157000000003</c:v>
                </c:pt>
                <c:pt idx="8251">
                  <c:v>35.359157000000003</c:v>
                </c:pt>
                <c:pt idx="8252">
                  <c:v>35.359157000000003</c:v>
                </c:pt>
                <c:pt idx="8253">
                  <c:v>35.359157000000003</c:v>
                </c:pt>
                <c:pt idx="8254">
                  <c:v>35.359157000000003</c:v>
                </c:pt>
                <c:pt idx="8255">
                  <c:v>35.359157000000003</c:v>
                </c:pt>
                <c:pt idx="8256">
                  <c:v>35.359157000000003</c:v>
                </c:pt>
                <c:pt idx="8257">
                  <c:v>35.359157000000003</c:v>
                </c:pt>
                <c:pt idx="8258">
                  <c:v>35.359157000000003</c:v>
                </c:pt>
                <c:pt idx="8259">
                  <c:v>35.359157000000003</c:v>
                </c:pt>
                <c:pt idx="8260">
                  <c:v>35.359157000000003</c:v>
                </c:pt>
                <c:pt idx="8261">
                  <c:v>35.359155000000001</c:v>
                </c:pt>
                <c:pt idx="8262">
                  <c:v>35.35915</c:v>
                </c:pt>
                <c:pt idx="8263">
                  <c:v>35.359132000000002</c:v>
                </c:pt>
                <c:pt idx="8264">
                  <c:v>35.359132000000002</c:v>
                </c:pt>
                <c:pt idx="8265">
                  <c:v>35.359062999999999</c:v>
                </c:pt>
                <c:pt idx="8266">
                  <c:v>35.359020000000001</c:v>
                </c:pt>
                <c:pt idx="8267">
                  <c:v>35.358972000000001</c:v>
                </c:pt>
                <c:pt idx="8268">
                  <c:v>35.358918000000003</c:v>
                </c:pt>
                <c:pt idx="8269">
                  <c:v>35.358918000000003</c:v>
                </c:pt>
                <c:pt idx="8270">
                  <c:v>35.358792999999999</c:v>
                </c:pt>
                <c:pt idx="8271">
                  <c:v>35.358722</c:v>
                </c:pt>
                <c:pt idx="8272">
                  <c:v>35.358643000000001</c:v>
                </c:pt>
                <c:pt idx="8273">
                  <c:v>35.358559999999997</c:v>
                </c:pt>
                <c:pt idx="8274">
                  <c:v>35.358559999999997</c:v>
                </c:pt>
                <c:pt idx="8275">
                  <c:v>35.358373</c:v>
                </c:pt>
                <c:pt idx="8276">
                  <c:v>35.358272999999997</c:v>
                </c:pt>
                <c:pt idx="8277">
                  <c:v>35.358165</c:v>
                </c:pt>
                <c:pt idx="8278">
                  <c:v>35.358052999999998</c:v>
                </c:pt>
                <c:pt idx="8279">
                  <c:v>35.358052999999998</c:v>
                </c:pt>
                <c:pt idx="8280">
                  <c:v>35.357815000000002</c:v>
                </c:pt>
                <c:pt idx="8281">
                  <c:v>35.357689999999998</c:v>
                </c:pt>
                <c:pt idx="8282">
                  <c:v>35.357562999999999</c:v>
                </c:pt>
                <c:pt idx="8283">
                  <c:v>35.357430000000001</c:v>
                </c:pt>
                <c:pt idx="8284">
                  <c:v>35.357430000000001</c:v>
                </c:pt>
                <c:pt idx="8285">
                  <c:v>35.357152999999997</c:v>
                </c:pt>
                <c:pt idx="8286">
                  <c:v>35.357008</c:v>
                </c:pt>
                <c:pt idx="8287">
                  <c:v>35.356859999999998</c:v>
                </c:pt>
                <c:pt idx="8288">
                  <c:v>35.356707</c:v>
                </c:pt>
                <c:pt idx="8289">
                  <c:v>35.356707</c:v>
                </c:pt>
                <c:pt idx="8290">
                  <c:v>35.356389999999998</c:v>
                </c:pt>
                <c:pt idx="8291">
                  <c:v>35.356225000000002</c:v>
                </c:pt>
                <c:pt idx="8292">
                  <c:v>35.356053000000003</c:v>
                </c:pt>
                <c:pt idx="8293">
                  <c:v>35.355882000000001</c:v>
                </c:pt>
                <c:pt idx="8294">
                  <c:v>35.355882000000001</c:v>
                </c:pt>
                <c:pt idx="8295">
                  <c:v>35.355530000000002</c:v>
                </c:pt>
                <c:pt idx="8296">
                  <c:v>35.355350000000001</c:v>
                </c:pt>
                <c:pt idx="8297">
                  <c:v>35.355167000000002</c:v>
                </c:pt>
                <c:pt idx="8298">
                  <c:v>35.354978000000003</c:v>
                </c:pt>
                <c:pt idx="8299">
                  <c:v>35.354978000000003</c:v>
                </c:pt>
                <c:pt idx="8300">
                  <c:v>35.354585</c:v>
                </c:pt>
                <c:pt idx="8301">
                  <c:v>35.354387000000003</c:v>
                </c:pt>
                <c:pt idx="8302">
                  <c:v>35.354182000000002</c:v>
                </c:pt>
                <c:pt idx="8303">
                  <c:v>35.353973000000003</c:v>
                </c:pt>
                <c:pt idx="8304">
                  <c:v>35.353973000000003</c:v>
                </c:pt>
                <c:pt idx="8305">
                  <c:v>35.353546999999999</c:v>
                </c:pt>
                <c:pt idx="8306">
                  <c:v>35.35333</c:v>
                </c:pt>
                <c:pt idx="8307">
                  <c:v>35.353110000000001</c:v>
                </c:pt>
                <c:pt idx="8308">
                  <c:v>35.352888</c:v>
                </c:pt>
                <c:pt idx="8309">
                  <c:v>35.352888</c:v>
                </c:pt>
                <c:pt idx="8310">
                  <c:v>35.352442000000003</c:v>
                </c:pt>
                <c:pt idx="8311">
                  <c:v>35.352212999999999</c:v>
                </c:pt>
                <c:pt idx="8312">
                  <c:v>35.351982</c:v>
                </c:pt>
                <c:pt idx="8313">
                  <c:v>35.351748000000001</c:v>
                </c:pt>
                <c:pt idx="8314">
                  <c:v>35.351748000000001</c:v>
                </c:pt>
                <c:pt idx="8315">
                  <c:v>35.351275000000001</c:v>
                </c:pt>
                <c:pt idx="8316">
                  <c:v>35.351035000000003</c:v>
                </c:pt>
                <c:pt idx="8317">
                  <c:v>35.350793000000003</c:v>
                </c:pt>
                <c:pt idx="8318">
                  <c:v>35.350548000000003</c:v>
                </c:pt>
                <c:pt idx="8319">
                  <c:v>35.350548000000003</c:v>
                </c:pt>
                <c:pt idx="8320">
                  <c:v>35.350054999999998</c:v>
                </c:pt>
                <c:pt idx="8321">
                  <c:v>35.349806999999998</c:v>
                </c:pt>
                <c:pt idx="8322">
                  <c:v>35.349556999999997</c:v>
                </c:pt>
                <c:pt idx="8323">
                  <c:v>35.349305000000001</c:v>
                </c:pt>
                <c:pt idx="8324">
                  <c:v>35.349305000000001</c:v>
                </c:pt>
                <c:pt idx="8325">
                  <c:v>35.348799999999997</c:v>
                </c:pt>
                <c:pt idx="8326">
                  <c:v>35.348548000000001</c:v>
                </c:pt>
                <c:pt idx="8327">
                  <c:v>35.348297000000002</c:v>
                </c:pt>
                <c:pt idx="8328">
                  <c:v>35.348047000000001</c:v>
                </c:pt>
                <c:pt idx="8329">
                  <c:v>35.348047000000001</c:v>
                </c:pt>
                <c:pt idx="8330">
                  <c:v>35.347538</c:v>
                </c:pt>
                <c:pt idx="8331">
                  <c:v>35.347282</c:v>
                </c:pt>
                <c:pt idx="8332">
                  <c:v>35.347023</c:v>
                </c:pt>
                <c:pt idx="8333">
                  <c:v>35.346761999999998</c:v>
                </c:pt>
                <c:pt idx="8334">
                  <c:v>35.346761999999998</c:v>
                </c:pt>
                <c:pt idx="8335">
                  <c:v>35.346237000000002</c:v>
                </c:pt>
                <c:pt idx="8336">
                  <c:v>35.345979999999997</c:v>
                </c:pt>
                <c:pt idx="8337">
                  <c:v>35.345722000000002</c:v>
                </c:pt>
                <c:pt idx="8338">
                  <c:v>35.345461999999998</c:v>
                </c:pt>
                <c:pt idx="8339">
                  <c:v>35.345461999999998</c:v>
                </c:pt>
                <c:pt idx="8340">
                  <c:v>35.344918</c:v>
                </c:pt>
                <c:pt idx="8341">
                  <c:v>35.344652000000004</c:v>
                </c:pt>
                <c:pt idx="8342">
                  <c:v>35.344383000000001</c:v>
                </c:pt>
                <c:pt idx="8343">
                  <c:v>35.344119999999997</c:v>
                </c:pt>
                <c:pt idx="8344">
                  <c:v>35.344119999999997</c:v>
                </c:pt>
                <c:pt idx="8345">
                  <c:v>35.343609999999998</c:v>
                </c:pt>
                <c:pt idx="8346">
                  <c:v>35.343367999999998</c:v>
                </c:pt>
                <c:pt idx="8347">
                  <c:v>35.343127000000003</c:v>
                </c:pt>
                <c:pt idx="8348">
                  <c:v>35.342886999999997</c:v>
                </c:pt>
                <c:pt idx="8349">
                  <c:v>35.342886999999997</c:v>
                </c:pt>
                <c:pt idx="8350">
                  <c:v>35.342416999999998</c:v>
                </c:pt>
                <c:pt idx="8351">
                  <c:v>35.342185000000001</c:v>
                </c:pt>
                <c:pt idx="8352">
                  <c:v>35.341949999999997</c:v>
                </c:pt>
                <c:pt idx="8353">
                  <c:v>35.341720000000002</c:v>
                </c:pt>
                <c:pt idx="8354">
                  <c:v>35.341720000000002</c:v>
                </c:pt>
                <c:pt idx="8355">
                  <c:v>35.341271999999996</c:v>
                </c:pt>
                <c:pt idx="8356">
                  <c:v>35.341045000000001</c:v>
                </c:pt>
                <c:pt idx="8357">
                  <c:v>35.340817000000001</c:v>
                </c:pt>
                <c:pt idx="8358">
                  <c:v>35.340597000000002</c:v>
                </c:pt>
                <c:pt idx="8359">
                  <c:v>35.340597000000002</c:v>
                </c:pt>
                <c:pt idx="8360">
                  <c:v>35.340167000000001</c:v>
                </c:pt>
                <c:pt idx="8361">
                  <c:v>35.339942000000001</c:v>
                </c:pt>
                <c:pt idx="8362">
                  <c:v>35.339728000000001</c:v>
                </c:pt>
                <c:pt idx="8363">
                  <c:v>35.339522000000002</c:v>
                </c:pt>
                <c:pt idx="8364">
                  <c:v>35.339522000000002</c:v>
                </c:pt>
                <c:pt idx="8365">
                  <c:v>35.339128000000002</c:v>
                </c:pt>
                <c:pt idx="8366">
                  <c:v>35.338940000000001</c:v>
                </c:pt>
                <c:pt idx="8367">
                  <c:v>35.338751999999999</c:v>
                </c:pt>
                <c:pt idx="8368">
                  <c:v>35.338565000000003</c:v>
                </c:pt>
                <c:pt idx="8369">
                  <c:v>35.338565000000003</c:v>
                </c:pt>
                <c:pt idx="8370">
                  <c:v>35.338233000000002</c:v>
                </c:pt>
                <c:pt idx="8371">
                  <c:v>35.338045000000001</c:v>
                </c:pt>
                <c:pt idx="8372">
                  <c:v>35.337854999999998</c:v>
                </c:pt>
                <c:pt idx="8373">
                  <c:v>35.337667000000003</c:v>
                </c:pt>
                <c:pt idx="8374">
                  <c:v>35.337667000000003</c:v>
                </c:pt>
                <c:pt idx="8375">
                  <c:v>35.337290000000003</c:v>
                </c:pt>
                <c:pt idx="8376">
                  <c:v>35.337105000000001</c:v>
                </c:pt>
                <c:pt idx="8377">
                  <c:v>35.336919999999999</c:v>
                </c:pt>
                <c:pt idx="8378">
                  <c:v>35.336733000000002</c:v>
                </c:pt>
                <c:pt idx="8379">
                  <c:v>35.336733000000002</c:v>
                </c:pt>
                <c:pt idx="8380">
                  <c:v>35.336357999999997</c:v>
                </c:pt>
                <c:pt idx="8381">
                  <c:v>35.336167000000003</c:v>
                </c:pt>
                <c:pt idx="8382">
                  <c:v>35.335979999999999</c:v>
                </c:pt>
                <c:pt idx="8383">
                  <c:v>35.335791999999998</c:v>
                </c:pt>
                <c:pt idx="8384">
                  <c:v>35.335791999999998</c:v>
                </c:pt>
                <c:pt idx="8385">
                  <c:v>35.335406999999996</c:v>
                </c:pt>
                <c:pt idx="8386">
                  <c:v>35.335213000000003</c:v>
                </c:pt>
                <c:pt idx="8387">
                  <c:v>35.335012999999996</c:v>
                </c:pt>
                <c:pt idx="8388">
                  <c:v>35.334817999999999</c:v>
                </c:pt>
                <c:pt idx="8389">
                  <c:v>35.334817999999999</c:v>
                </c:pt>
                <c:pt idx="8390">
                  <c:v>35.334400000000002</c:v>
                </c:pt>
                <c:pt idx="8391">
                  <c:v>35.334212999999998</c:v>
                </c:pt>
                <c:pt idx="8392">
                  <c:v>35.334023000000002</c:v>
                </c:pt>
                <c:pt idx="8393">
                  <c:v>35.333832999999998</c:v>
                </c:pt>
                <c:pt idx="8394">
                  <c:v>35.333832999999998</c:v>
                </c:pt>
                <c:pt idx="8395">
                  <c:v>35.333452000000001</c:v>
                </c:pt>
                <c:pt idx="8396">
                  <c:v>35.333260000000003</c:v>
                </c:pt>
                <c:pt idx="8397">
                  <c:v>35.333067999999997</c:v>
                </c:pt>
                <c:pt idx="8398">
                  <c:v>35.332877000000003</c:v>
                </c:pt>
                <c:pt idx="8399">
                  <c:v>35.332877000000003</c:v>
                </c:pt>
                <c:pt idx="8400">
                  <c:v>35.33249</c:v>
                </c:pt>
                <c:pt idx="8401">
                  <c:v>35.332298000000002</c:v>
                </c:pt>
                <c:pt idx="8402">
                  <c:v>35.332107999999998</c:v>
                </c:pt>
                <c:pt idx="8403">
                  <c:v>35.331921999999999</c:v>
                </c:pt>
                <c:pt idx="8404">
                  <c:v>35.331921999999999</c:v>
                </c:pt>
                <c:pt idx="8405">
                  <c:v>35.331553</c:v>
                </c:pt>
                <c:pt idx="8406">
                  <c:v>35.331375000000001</c:v>
                </c:pt>
                <c:pt idx="8407">
                  <c:v>35.331200000000003</c:v>
                </c:pt>
                <c:pt idx="8408">
                  <c:v>35.331028000000003</c:v>
                </c:pt>
                <c:pt idx="8409">
                  <c:v>35.331028000000003</c:v>
                </c:pt>
                <c:pt idx="8410">
                  <c:v>35.330692999999997</c:v>
                </c:pt>
                <c:pt idx="8411">
                  <c:v>35.330530000000003</c:v>
                </c:pt>
                <c:pt idx="8412">
                  <c:v>35.330373000000002</c:v>
                </c:pt>
                <c:pt idx="8413">
                  <c:v>35.330219999999997</c:v>
                </c:pt>
                <c:pt idx="8414">
                  <c:v>35.330219999999997</c:v>
                </c:pt>
                <c:pt idx="8415">
                  <c:v>35.329931999999999</c:v>
                </c:pt>
                <c:pt idx="8416">
                  <c:v>35.329797999999997</c:v>
                </c:pt>
                <c:pt idx="8417">
                  <c:v>35.329672000000002</c:v>
                </c:pt>
                <c:pt idx="8418">
                  <c:v>35.329546999999998</c:v>
                </c:pt>
                <c:pt idx="8419">
                  <c:v>35.329546999999998</c:v>
                </c:pt>
                <c:pt idx="8420">
                  <c:v>35.329307</c:v>
                </c:pt>
                <c:pt idx="8421">
                  <c:v>35.329191999999999</c:v>
                </c:pt>
                <c:pt idx="8422">
                  <c:v>35.329084999999999</c:v>
                </c:pt>
                <c:pt idx="8423">
                  <c:v>35.328985000000003</c:v>
                </c:pt>
                <c:pt idx="8424">
                  <c:v>35.328985000000003</c:v>
                </c:pt>
                <c:pt idx="8425">
                  <c:v>35.328789999999998</c:v>
                </c:pt>
                <c:pt idx="8426">
                  <c:v>35.328749999999999</c:v>
                </c:pt>
                <c:pt idx="8427">
                  <c:v>35.328657</c:v>
                </c:pt>
                <c:pt idx="8428">
                  <c:v>35.328564999999998</c:v>
                </c:pt>
                <c:pt idx="8429">
                  <c:v>35.328564999999998</c:v>
                </c:pt>
                <c:pt idx="8430">
                  <c:v>35.328398</c:v>
                </c:pt>
                <c:pt idx="8431">
                  <c:v>35.328319999999998</c:v>
                </c:pt>
                <c:pt idx="8432">
                  <c:v>35.328242000000003</c:v>
                </c:pt>
                <c:pt idx="8433">
                  <c:v>35.328173</c:v>
                </c:pt>
                <c:pt idx="8434">
                  <c:v>35.328173</c:v>
                </c:pt>
                <c:pt idx="8435">
                  <c:v>35.328052</c:v>
                </c:pt>
                <c:pt idx="8436">
                  <c:v>35.328001999999998</c:v>
                </c:pt>
                <c:pt idx="8437">
                  <c:v>35.327952000000003</c:v>
                </c:pt>
                <c:pt idx="8438">
                  <c:v>35.327902000000002</c:v>
                </c:pt>
                <c:pt idx="8439">
                  <c:v>35.327902000000002</c:v>
                </c:pt>
                <c:pt idx="8440">
                  <c:v>35.327812000000002</c:v>
                </c:pt>
                <c:pt idx="8441">
                  <c:v>35.327773000000001</c:v>
                </c:pt>
                <c:pt idx="8442">
                  <c:v>35.327736999999999</c:v>
                </c:pt>
                <c:pt idx="8443">
                  <c:v>35.327702000000002</c:v>
                </c:pt>
                <c:pt idx="8444">
                  <c:v>35.327702000000002</c:v>
                </c:pt>
                <c:pt idx="8445">
                  <c:v>35.327640000000002</c:v>
                </c:pt>
                <c:pt idx="8446">
                  <c:v>35.327618000000001</c:v>
                </c:pt>
                <c:pt idx="8447">
                  <c:v>35.327599999999997</c:v>
                </c:pt>
                <c:pt idx="8448">
                  <c:v>35.327587000000001</c:v>
                </c:pt>
                <c:pt idx="8449">
                  <c:v>35.327587000000001</c:v>
                </c:pt>
                <c:pt idx="8450">
                  <c:v>35.327556999999999</c:v>
                </c:pt>
                <c:pt idx="8451">
                  <c:v>35.327545000000001</c:v>
                </c:pt>
                <c:pt idx="8452">
                  <c:v>35.327533000000003</c:v>
                </c:pt>
                <c:pt idx="8453">
                  <c:v>35.327522999999999</c:v>
                </c:pt>
                <c:pt idx="8454">
                  <c:v>35.327522999999999</c:v>
                </c:pt>
                <c:pt idx="8455">
                  <c:v>35.327509999999997</c:v>
                </c:pt>
                <c:pt idx="8456">
                  <c:v>35.327506999999997</c:v>
                </c:pt>
                <c:pt idx="8457">
                  <c:v>35.327502000000003</c:v>
                </c:pt>
                <c:pt idx="8458">
                  <c:v>35.327497000000001</c:v>
                </c:pt>
                <c:pt idx="8459">
                  <c:v>35.327497000000001</c:v>
                </c:pt>
                <c:pt idx="8460">
                  <c:v>35.327492999999997</c:v>
                </c:pt>
                <c:pt idx="8461">
                  <c:v>35.327492999999997</c:v>
                </c:pt>
                <c:pt idx="8462">
                  <c:v>35.327497000000001</c:v>
                </c:pt>
                <c:pt idx="8463">
                  <c:v>35.327491999999999</c:v>
                </c:pt>
                <c:pt idx="8464">
                  <c:v>35.327491999999999</c:v>
                </c:pt>
                <c:pt idx="8465">
                  <c:v>35.327492999999997</c:v>
                </c:pt>
                <c:pt idx="8466">
                  <c:v>35.327492999999997</c:v>
                </c:pt>
                <c:pt idx="8467">
                  <c:v>35.327492999999997</c:v>
                </c:pt>
                <c:pt idx="8468">
                  <c:v>35.327492999999997</c:v>
                </c:pt>
                <c:pt idx="8469">
                  <c:v>35.327492999999997</c:v>
                </c:pt>
                <c:pt idx="8470">
                  <c:v>35.327492999999997</c:v>
                </c:pt>
                <c:pt idx="8471">
                  <c:v>35.327492999999997</c:v>
                </c:pt>
                <c:pt idx="8472">
                  <c:v>35.327492999999997</c:v>
                </c:pt>
                <c:pt idx="8473">
                  <c:v>35.327492999999997</c:v>
                </c:pt>
                <c:pt idx="8474">
                  <c:v>35.327492999999997</c:v>
                </c:pt>
                <c:pt idx="8475">
                  <c:v>35.327492999999997</c:v>
                </c:pt>
                <c:pt idx="8476">
                  <c:v>35.327492999999997</c:v>
                </c:pt>
                <c:pt idx="8477">
                  <c:v>35.327492999999997</c:v>
                </c:pt>
                <c:pt idx="8478">
                  <c:v>35.327491999999999</c:v>
                </c:pt>
                <c:pt idx="8479">
                  <c:v>35.327491999999999</c:v>
                </c:pt>
                <c:pt idx="8480">
                  <c:v>35.327491999999999</c:v>
                </c:pt>
                <c:pt idx="8481">
                  <c:v>35.327491999999999</c:v>
                </c:pt>
                <c:pt idx="8482">
                  <c:v>35.327491999999999</c:v>
                </c:pt>
                <c:pt idx="8483">
                  <c:v>35.327491999999999</c:v>
                </c:pt>
                <c:pt idx="8484">
                  <c:v>35.327491999999999</c:v>
                </c:pt>
                <c:pt idx="8485">
                  <c:v>35.327491999999999</c:v>
                </c:pt>
                <c:pt idx="8486">
                  <c:v>35.327491999999999</c:v>
                </c:pt>
                <c:pt idx="8487">
                  <c:v>35.327491999999999</c:v>
                </c:pt>
                <c:pt idx="8488">
                  <c:v>35.327491999999999</c:v>
                </c:pt>
                <c:pt idx="8489">
                  <c:v>35.327491999999999</c:v>
                </c:pt>
                <c:pt idx="8490">
                  <c:v>35.327492999999997</c:v>
                </c:pt>
                <c:pt idx="8491">
                  <c:v>35.327492999999997</c:v>
                </c:pt>
                <c:pt idx="8492">
                  <c:v>35.327491999999999</c:v>
                </c:pt>
                <c:pt idx="8493">
                  <c:v>35.327491999999999</c:v>
                </c:pt>
                <c:pt idx="8494">
                  <c:v>35.327491999999999</c:v>
                </c:pt>
                <c:pt idx="8495">
                  <c:v>35.327491999999999</c:v>
                </c:pt>
                <c:pt idx="8496">
                  <c:v>35.327491999999999</c:v>
                </c:pt>
                <c:pt idx="8497">
                  <c:v>35.327489999999997</c:v>
                </c:pt>
                <c:pt idx="8498">
                  <c:v>35.327489999999997</c:v>
                </c:pt>
                <c:pt idx="8499">
                  <c:v>35.327489999999997</c:v>
                </c:pt>
                <c:pt idx="8500">
                  <c:v>35.327489999999997</c:v>
                </c:pt>
                <c:pt idx="8501">
                  <c:v>35.327489999999997</c:v>
                </c:pt>
                <c:pt idx="8502">
                  <c:v>35.327477999999999</c:v>
                </c:pt>
                <c:pt idx="8503">
                  <c:v>35.327463000000002</c:v>
                </c:pt>
                <c:pt idx="8504">
                  <c:v>35.327463000000002</c:v>
                </c:pt>
                <c:pt idx="8505">
                  <c:v>35.327418000000002</c:v>
                </c:pt>
                <c:pt idx="8506">
                  <c:v>35.327382</c:v>
                </c:pt>
                <c:pt idx="8507">
                  <c:v>35.327337999999997</c:v>
                </c:pt>
                <c:pt idx="8508">
                  <c:v>35.327289999999998</c:v>
                </c:pt>
                <c:pt idx="8509">
                  <c:v>35.327289999999998</c:v>
                </c:pt>
                <c:pt idx="8510">
                  <c:v>35.327193000000001</c:v>
                </c:pt>
                <c:pt idx="8511">
                  <c:v>35.32714</c:v>
                </c:pt>
                <c:pt idx="8512">
                  <c:v>35.327078</c:v>
                </c:pt>
                <c:pt idx="8513">
                  <c:v>35.327016999999998</c:v>
                </c:pt>
                <c:pt idx="8514">
                  <c:v>35.327016999999998</c:v>
                </c:pt>
                <c:pt idx="8515">
                  <c:v>35.326880000000003</c:v>
                </c:pt>
                <c:pt idx="8516">
                  <c:v>35.326805</c:v>
                </c:pt>
                <c:pt idx="8517">
                  <c:v>35.326732</c:v>
                </c:pt>
                <c:pt idx="8518">
                  <c:v>35.326656999999997</c:v>
                </c:pt>
                <c:pt idx="8519">
                  <c:v>35.326656999999997</c:v>
                </c:pt>
                <c:pt idx="8520">
                  <c:v>35.326503000000002</c:v>
                </c:pt>
                <c:pt idx="8521">
                  <c:v>35.326422999999998</c:v>
                </c:pt>
                <c:pt idx="8522">
                  <c:v>35.326340000000002</c:v>
                </c:pt>
                <c:pt idx="8523">
                  <c:v>35.326255000000003</c:v>
                </c:pt>
                <c:pt idx="8524">
                  <c:v>35.326255000000003</c:v>
                </c:pt>
                <c:pt idx="8525">
                  <c:v>35.326072000000003</c:v>
                </c:pt>
                <c:pt idx="8526">
                  <c:v>35.325977000000002</c:v>
                </c:pt>
                <c:pt idx="8527">
                  <c:v>35.325876999999998</c:v>
                </c:pt>
                <c:pt idx="8528">
                  <c:v>35.325786999999998</c:v>
                </c:pt>
                <c:pt idx="8529">
                  <c:v>35.325786999999998</c:v>
                </c:pt>
                <c:pt idx="8530">
                  <c:v>35.325600000000001</c:v>
                </c:pt>
                <c:pt idx="8531">
                  <c:v>35.325502999999998</c:v>
                </c:pt>
                <c:pt idx="8532">
                  <c:v>35.325406999999998</c:v>
                </c:pt>
                <c:pt idx="8533">
                  <c:v>35.325307000000002</c:v>
                </c:pt>
                <c:pt idx="8534">
                  <c:v>35.325307000000002</c:v>
                </c:pt>
                <c:pt idx="8535">
                  <c:v>35.325108</c:v>
                </c:pt>
                <c:pt idx="8536">
                  <c:v>35.325004999999997</c:v>
                </c:pt>
                <c:pt idx="8537">
                  <c:v>35.324902000000002</c:v>
                </c:pt>
                <c:pt idx="8538">
                  <c:v>35.324793</c:v>
                </c:pt>
                <c:pt idx="8539">
                  <c:v>35.324793</c:v>
                </c:pt>
                <c:pt idx="8540">
                  <c:v>35.324579999999997</c:v>
                </c:pt>
                <c:pt idx="8541">
                  <c:v>35.324472</c:v>
                </c:pt>
                <c:pt idx="8542">
                  <c:v>35.324365</c:v>
                </c:pt>
                <c:pt idx="8543">
                  <c:v>35.324261999999997</c:v>
                </c:pt>
                <c:pt idx="8544">
                  <c:v>35.324261999999997</c:v>
                </c:pt>
                <c:pt idx="8545">
                  <c:v>35.324044999999998</c:v>
                </c:pt>
                <c:pt idx="8546">
                  <c:v>35.323946999999997</c:v>
                </c:pt>
                <c:pt idx="8547">
                  <c:v>35.323853</c:v>
                </c:pt>
                <c:pt idx="8548">
                  <c:v>35.323765000000002</c:v>
                </c:pt>
                <c:pt idx="8549">
                  <c:v>35.323765000000002</c:v>
                </c:pt>
                <c:pt idx="8550">
                  <c:v>35.323587000000003</c:v>
                </c:pt>
                <c:pt idx="8551">
                  <c:v>35.323501999999998</c:v>
                </c:pt>
                <c:pt idx="8552">
                  <c:v>35.323422999999998</c:v>
                </c:pt>
                <c:pt idx="8553">
                  <c:v>35.323348000000003</c:v>
                </c:pt>
                <c:pt idx="8554">
                  <c:v>35.323348000000003</c:v>
                </c:pt>
                <c:pt idx="8555">
                  <c:v>35.323197999999998</c:v>
                </c:pt>
                <c:pt idx="8556">
                  <c:v>35.323129999999999</c:v>
                </c:pt>
                <c:pt idx="8557">
                  <c:v>35.323065</c:v>
                </c:pt>
                <c:pt idx="8558">
                  <c:v>35.323003</c:v>
                </c:pt>
                <c:pt idx="8559">
                  <c:v>35.323003</c:v>
                </c:pt>
                <c:pt idx="8560">
                  <c:v>35.322901999999999</c:v>
                </c:pt>
                <c:pt idx="8561">
                  <c:v>35.322859999999999</c:v>
                </c:pt>
                <c:pt idx="8562">
                  <c:v>35.322825000000002</c:v>
                </c:pt>
                <c:pt idx="8563">
                  <c:v>35.322794999999999</c:v>
                </c:pt>
                <c:pt idx="8564">
                  <c:v>35.322794999999999</c:v>
                </c:pt>
                <c:pt idx="8565">
                  <c:v>35.322744999999998</c:v>
                </c:pt>
                <c:pt idx="8566">
                  <c:v>35.322732999999999</c:v>
                </c:pt>
                <c:pt idx="8567">
                  <c:v>35.322752999999999</c:v>
                </c:pt>
                <c:pt idx="8568">
                  <c:v>35.322752000000001</c:v>
                </c:pt>
                <c:pt idx="8569">
                  <c:v>35.322752000000001</c:v>
                </c:pt>
                <c:pt idx="8570">
                  <c:v>35.322757000000003</c:v>
                </c:pt>
                <c:pt idx="8571">
                  <c:v>35.322766999999999</c:v>
                </c:pt>
                <c:pt idx="8572">
                  <c:v>35.322785000000003</c:v>
                </c:pt>
                <c:pt idx="8573">
                  <c:v>35.322809999999997</c:v>
                </c:pt>
                <c:pt idx="8574">
                  <c:v>35.322809999999997</c:v>
                </c:pt>
                <c:pt idx="8575">
                  <c:v>35.322882999999997</c:v>
                </c:pt>
                <c:pt idx="8576">
                  <c:v>35.322943000000002</c:v>
                </c:pt>
                <c:pt idx="8577">
                  <c:v>35.322989999999997</c:v>
                </c:pt>
                <c:pt idx="8578">
                  <c:v>35.323045</c:v>
                </c:pt>
                <c:pt idx="8579">
                  <c:v>35.323045</c:v>
                </c:pt>
                <c:pt idx="8580">
                  <c:v>35.323168000000003</c:v>
                </c:pt>
                <c:pt idx="8581">
                  <c:v>35.323236999999999</c:v>
                </c:pt>
                <c:pt idx="8582">
                  <c:v>35.323309999999999</c:v>
                </c:pt>
                <c:pt idx="8583">
                  <c:v>35.323386999999997</c:v>
                </c:pt>
                <c:pt idx="8584">
                  <c:v>35.323386999999997</c:v>
                </c:pt>
                <c:pt idx="8585">
                  <c:v>35.323545000000003</c:v>
                </c:pt>
                <c:pt idx="8586">
                  <c:v>35.323622</c:v>
                </c:pt>
                <c:pt idx="8587">
                  <c:v>35.323692000000001</c:v>
                </c:pt>
                <c:pt idx="8588">
                  <c:v>35.32376</c:v>
                </c:pt>
                <c:pt idx="8589">
                  <c:v>35.32376</c:v>
                </c:pt>
                <c:pt idx="8590">
                  <c:v>35.323898</c:v>
                </c:pt>
                <c:pt idx="8591">
                  <c:v>35.323953000000003</c:v>
                </c:pt>
                <c:pt idx="8592">
                  <c:v>35.324022999999997</c:v>
                </c:pt>
                <c:pt idx="8593">
                  <c:v>35.324097999999999</c:v>
                </c:pt>
                <c:pt idx="8594">
                  <c:v>35.324097999999999</c:v>
                </c:pt>
                <c:pt idx="8595">
                  <c:v>35.324241999999998</c:v>
                </c:pt>
                <c:pt idx="8596">
                  <c:v>35.324314999999999</c:v>
                </c:pt>
                <c:pt idx="8597">
                  <c:v>35.324384999999999</c:v>
                </c:pt>
                <c:pt idx="8598">
                  <c:v>35.324452000000001</c:v>
                </c:pt>
                <c:pt idx="8599">
                  <c:v>35.324452000000001</c:v>
                </c:pt>
                <c:pt idx="8600">
                  <c:v>35.324582999999997</c:v>
                </c:pt>
                <c:pt idx="8601">
                  <c:v>35.324643000000002</c:v>
                </c:pt>
                <c:pt idx="8602">
                  <c:v>35.324708000000001</c:v>
                </c:pt>
                <c:pt idx="8603">
                  <c:v>35.324773</c:v>
                </c:pt>
                <c:pt idx="8604">
                  <c:v>35.324773</c:v>
                </c:pt>
                <c:pt idx="8605">
                  <c:v>35.324908000000001</c:v>
                </c:pt>
                <c:pt idx="8606">
                  <c:v>35.324975000000002</c:v>
                </c:pt>
                <c:pt idx="8607">
                  <c:v>35.325042000000003</c:v>
                </c:pt>
                <c:pt idx="8608">
                  <c:v>35.325111999999997</c:v>
                </c:pt>
                <c:pt idx="8609">
                  <c:v>35.325111999999997</c:v>
                </c:pt>
                <c:pt idx="8610">
                  <c:v>35.325223000000001</c:v>
                </c:pt>
                <c:pt idx="8611">
                  <c:v>35.325277</c:v>
                </c:pt>
                <c:pt idx="8612">
                  <c:v>35.325347000000001</c:v>
                </c:pt>
                <c:pt idx="8613">
                  <c:v>35.325415</c:v>
                </c:pt>
                <c:pt idx="8614">
                  <c:v>35.325415</c:v>
                </c:pt>
                <c:pt idx="8615">
                  <c:v>35.325555000000001</c:v>
                </c:pt>
                <c:pt idx="8616">
                  <c:v>35.325634999999998</c:v>
                </c:pt>
                <c:pt idx="8617">
                  <c:v>35.325713</c:v>
                </c:pt>
                <c:pt idx="8618">
                  <c:v>35.325786999999998</c:v>
                </c:pt>
                <c:pt idx="8619">
                  <c:v>35.325786999999998</c:v>
                </c:pt>
                <c:pt idx="8620">
                  <c:v>35.325918000000001</c:v>
                </c:pt>
                <c:pt idx="8621">
                  <c:v>35.325986999999998</c:v>
                </c:pt>
                <c:pt idx="8622">
                  <c:v>35.326054999999997</c:v>
                </c:pt>
                <c:pt idx="8623">
                  <c:v>35.326123000000003</c:v>
                </c:pt>
                <c:pt idx="8624">
                  <c:v>35.326123000000003</c:v>
                </c:pt>
                <c:pt idx="8625">
                  <c:v>35.326255000000003</c:v>
                </c:pt>
                <c:pt idx="8626">
                  <c:v>35.326324999999997</c:v>
                </c:pt>
                <c:pt idx="8627">
                  <c:v>35.326394999999998</c:v>
                </c:pt>
                <c:pt idx="8628">
                  <c:v>35.326464999999999</c:v>
                </c:pt>
                <c:pt idx="8629">
                  <c:v>35.326464999999999</c:v>
                </c:pt>
                <c:pt idx="8630">
                  <c:v>35.326597</c:v>
                </c:pt>
                <c:pt idx="8631">
                  <c:v>35.326664999999998</c:v>
                </c:pt>
                <c:pt idx="8632">
                  <c:v>35.326737000000001</c:v>
                </c:pt>
                <c:pt idx="8633">
                  <c:v>35.326813000000001</c:v>
                </c:pt>
                <c:pt idx="8634">
                  <c:v>35.326813000000001</c:v>
                </c:pt>
                <c:pt idx="8635">
                  <c:v>35.326976999999999</c:v>
                </c:pt>
                <c:pt idx="8636">
                  <c:v>35.327064999999997</c:v>
                </c:pt>
                <c:pt idx="8637">
                  <c:v>35.327154999999998</c:v>
                </c:pt>
                <c:pt idx="8638">
                  <c:v>35.327243000000003</c:v>
                </c:pt>
                <c:pt idx="8639">
                  <c:v>35.327243000000003</c:v>
                </c:pt>
                <c:pt idx="8640">
                  <c:v>35.327415000000002</c:v>
                </c:pt>
                <c:pt idx="8641">
                  <c:v>35.327502000000003</c:v>
                </c:pt>
                <c:pt idx="8642">
                  <c:v>35.327582999999997</c:v>
                </c:pt>
                <c:pt idx="8643">
                  <c:v>35.327665000000003</c:v>
                </c:pt>
                <c:pt idx="8644">
                  <c:v>35.327665000000003</c:v>
                </c:pt>
                <c:pt idx="8645">
                  <c:v>35.327827999999997</c:v>
                </c:pt>
                <c:pt idx="8646">
                  <c:v>35.327905000000001</c:v>
                </c:pt>
                <c:pt idx="8647">
                  <c:v>35.327981999999999</c:v>
                </c:pt>
                <c:pt idx="8648">
                  <c:v>35.328052999999997</c:v>
                </c:pt>
                <c:pt idx="8649">
                  <c:v>35.328052999999997</c:v>
                </c:pt>
                <c:pt idx="8650">
                  <c:v>35.328197000000003</c:v>
                </c:pt>
                <c:pt idx="8651">
                  <c:v>35.328263</c:v>
                </c:pt>
                <c:pt idx="8652">
                  <c:v>35.328330000000001</c:v>
                </c:pt>
                <c:pt idx="8653">
                  <c:v>35.328392999999998</c:v>
                </c:pt>
                <c:pt idx="8654">
                  <c:v>35.328392999999998</c:v>
                </c:pt>
                <c:pt idx="8655">
                  <c:v>35.328530000000001</c:v>
                </c:pt>
                <c:pt idx="8656">
                  <c:v>35.328595</c:v>
                </c:pt>
                <c:pt idx="8657">
                  <c:v>35.328657999999997</c:v>
                </c:pt>
                <c:pt idx="8658">
                  <c:v>35.328721999999999</c:v>
                </c:pt>
                <c:pt idx="8659">
                  <c:v>35.328721999999999</c:v>
                </c:pt>
                <c:pt idx="8660">
                  <c:v>35.328842999999999</c:v>
                </c:pt>
                <c:pt idx="8661">
                  <c:v>35.328896999999998</c:v>
                </c:pt>
                <c:pt idx="8662">
                  <c:v>35.328943000000002</c:v>
                </c:pt>
                <c:pt idx="8663">
                  <c:v>35.328988000000003</c:v>
                </c:pt>
                <c:pt idx="8664">
                  <c:v>35.328988000000003</c:v>
                </c:pt>
                <c:pt idx="8665">
                  <c:v>35.329047000000003</c:v>
                </c:pt>
                <c:pt idx="8666">
                  <c:v>35.329062999999998</c:v>
                </c:pt>
                <c:pt idx="8667">
                  <c:v>35.329070000000002</c:v>
                </c:pt>
                <c:pt idx="8668">
                  <c:v>35.329071999999996</c:v>
                </c:pt>
                <c:pt idx="8669">
                  <c:v>35.329071999999996</c:v>
                </c:pt>
                <c:pt idx="8670">
                  <c:v>35.329056999999999</c:v>
                </c:pt>
                <c:pt idx="8671">
                  <c:v>35.329031999999998</c:v>
                </c:pt>
                <c:pt idx="8672">
                  <c:v>35.328992999999997</c:v>
                </c:pt>
                <c:pt idx="8673">
                  <c:v>35.328943000000002</c:v>
                </c:pt>
                <c:pt idx="8674">
                  <c:v>35.328943000000002</c:v>
                </c:pt>
                <c:pt idx="8675">
                  <c:v>35.328834999999998</c:v>
                </c:pt>
                <c:pt idx="8676">
                  <c:v>35.328764999999997</c:v>
                </c:pt>
                <c:pt idx="8677">
                  <c:v>35.328698000000003</c:v>
                </c:pt>
                <c:pt idx="8678">
                  <c:v>35.328617000000001</c:v>
                </c:pt>
                <c:pt idx="8679">
                  <c:v>35.328617000000001</c:v>
                </c:pt>
                <c:pt idx="8680">
                  <c:v>35.328437999999998</c:v>
                </c:pt>
                <c:pt idx="8681">
                  <c:v>35.328339999999997</c:v>
                </c:pt>
                <c:pt idx="8682">
                  <c:v>35.328234999999999</c:v>
                </c:pt>
                <c:pt idx="8683">
                  <c:v>35.328119999999998</c:v>
                </c:pt>
                <c:pt idx="8684">
                  <c:v>35.328119999999998</c:v>
                </c:pt>
                <c:pt idx="8685">
                  <c:v>35.327865000000003</c:v>
                </c:pt>
                <c:pt idx="8686">
                  <c:v>35.327733000000002</c:v>
                </c:pt>
                <c:pt idx="8687">
                  <c:v>35.327598000000002</c:v>
                </c:pt>
                <c:pt idx="8688">
                  <c:v>35.327458</c:v>
                </c:pt>
                <c:pt idx="8689">
                  <c:v>35.327458</c:v>
                </c:pt>
                <c:pt idx="8690">
                  <c:v>35.327171999999997</c:v>
                </c:pt>
                <c:pt idx="8691">
                  <c:v>35.327027000000001</c:v>
                </c:pt>
                <c:pt idx="8692">
                  <c:v>35.326883000000002</c:v>
                </c:pt>
                <c:pt idx="8693">
                  <c:v>35.326743</c:v>
                </c:pt>
                <c:pt idx="8694">
                  <c:v>35.326743</c:v>
                </c:pt>
                <c:pt idx="8695">
                  <c:v>35.326459999999997</c:v>
                </c:pt>
                <c:pt idx="8696">
                  <c:v>35.326318000000001</c:v>
                </c:pt>
                <c:pt idx="8697">
                  <c:v>35.326174999999999</c:v>
                </c:pt>
                <c:pt idx="8698">
                  <c:v>35.326033000000002</c:v>
                </c:pt>
                <c:pt idx="8699">
                  <c:v>35.326033000000002</c:v>
                </c:pt>
                <c:pt idx="8700">
                  <c:v>35.325741999999998</c:v>
                </c:pt>
                <c:pt idx="8701">
                  <c:v>35.325592999999998</c:v>
                </c:pt>
                <c:pt idx="8702">
                  <c:v>35.325446999999997</c:v>
                </c:pt>
                <c:pt idx="8703">
                  <c:v>35.325302999999998</c:v>
                </c:pt>
                <c:pt idx="8704">
                  <c:v>35.325302999999998</c:v>
                </c:pt>
                <c:pt idx="8705">
                  <c:v>35.325020000000002</c:v>
                </c:pt>
                <c:pt idx="8706">
                  <c:v>35.324877999999998</c:v>
                </c:pt>
                <c:pt idx="8707">
                  <c:v>35.324736999999999</c:v>
                </c:pt>
                <c:pt idx="8708">
                  <c:v>35.324596999999997</c:v>
                </c:pt>
                <c:pt idx="8709">
                  <c:v>35.324596999999997</c:v>
                </c:pt>
                <c:pt idx="8710">
                  <c:v>35.324326999999997</c:v>
                </c:pt>
                <c:pt idx="8711">
                  <c:v>35.324198000000003</c:v>
                </c:pt>
                <c:pt idx="8712">
                  <c:v>35.324069999999999</c:v>
                </c:pt>
                <c:pt idx="8713">
                  <c:v>35.323953000000003</c:v>
                </c:pt>
                <c:pt idx="8714">
                  <c:v>35.323953000000003</c:v>
                </c:pt>
                <c:pt idx="8715">
                  <c:v>35.323712999999998</c:v>
                </c:pt>
                <c:pt idx="8716">
                  <c:v>35.323596999999999</c:v>
                </c:pt>
                <c:pt idx="8717">
                  <c:v>35.323484999999998</c:v>
                </c:pt>
                <c:pt idx="8718">
                  <c:v>35.323369999999997</c:v>
                </c:pt>
                <c:pt idx="8719">
                  <c:v>35.323369999999997</c:v>
                </c:pt>
                <c:pt idx="8720">
                  <c:v>35.323138</c:v>
                </c:pt>
                <c:pt idx="8721">
                  <c:v>35.323017999999998</c:v>
                </c:pt>
                <c:pt idx="8722">
                  <c:v>35.322901999999999</c:v>
                </c:pt>
                <c:pt idx="8723">
                  <c:v>35.322789999999998</c:v>
                </c:pt>
                <c:pt idx="8724">
                  <c:v>35.322789999999998</c:v>
                </c:pt>
                <c:pt idx="8725">
                  <c:v>35.322563000000002</c:v>
                </c:pt>
                <c:pt idx="8726">
                  <c:v>35.322453000000003</c:v>
                </c:pt>
                <c:pt idx="8727">
                  <c:v>35.322342999999996</c:v>
                </c:pt>
                <c:pt idx="8728">
                  <c:v>35.322234999999999</c:v>
                </c:pt>
                <c:pt idx="8729">
                  <c:v>35.322234999999999</c:v>
                </c:pt>
                <c:pt idx="8730">
                  <c:v>35.322012999999998</c:v>
                </c:pt>
                <c:pt idx="8731">
                  <c:v>35.321902999999999</c:v>
                </c:pt>
                <c:pt idx="8732">
                  <c:v>35.321798000000001</c:v>
                </c:pt>
                <c:pt idx="8733">
                  <c:v>35.321693000000003</c:v>
                </c:pt>
                <c:pt idx="8734">
                  <c:v>35.321693000000003</c:v>
                </c:pt>
                <c:pt idx="8735">
                  <c:v>35.321489999999997</c:v>
                </c:pt>
                <c:pt idx="8736">
                  <c:v>35.321390000000001</c:v>
                </c:pt>
                <c:pt idx="8737">
                  <c:v>35.321288000000003</c:v>
                </c:pt>
                <c:pt idx="8738">
                  <c:v>35.321178000000003</c:v>
                </c:pt>
                <c:pt idx="8739">
                  <c:v>35.321178000000003</c:v>
                </c:pt>
                <c:pt idx="8740">
                  <c:v>35.320968000000001</c:v>
                </c:pt>
                <c:pt idx="8741">
                  <c:v>35.320864999999998</c:v>
                </c:pt>
                <c:pt idx="8742">
                  <c:v>35.320762000000002</c:v>
                </c:pt>
                <c:pt idx="8743">
                  <c:v>35.320656999999997</c:v>
                </c:pt>
                <c:pt idx="8744">
                  <c:v>35.320656999999997</c:v>
                </c:pt>
                <c:pt idx="8745">
                  <c:v>35.320447999999999</c:v>
                </c:pt>
                <c:pt idx="8746">
                  <c:v>35.320345000000003</c:v>
                </c:pt>
                <c:pt idx="8747">
                  <c:v>35.320242999999998</c:v>
                </c:pt>
                <c:pt idx="8748">
                  <c:v>35.320141999999997</c:v>
                </c:pt>
                <c:pt idx="8749">
                  <c:v>35.320141999999997</c:v>
                </c:pt>
                <c:pt idx="8750">
                  <c:v>35.319924999999998</c:v>
                </c:pt>
                <c:pt idx="8751">
                  <c:v>35.319813000000003</c:v>
                </c:pt>
                <c:pt idx="8752">
                  <c:v>35.319702999999997</c:v>
                </c:pt>
                <c:pt idx="8753">
                  <c:v>35.319592</c:v>
                </c:pt>
                <c:pt idx="8754">
                  <c:v>35.319592</c:v>
                </c:pt>
                <c:pt idx="8755">
                  <c:v>35.319381999999997</c:v>
                </c:pt>
                <c:pt idx="8756">
                  <c:v>35.319271999999998</c:v>
                </c:pt>
                <c:pt idx="8757">
                  <c:v>35.319156999999997</c:v>
                </c:pt>
                <c:pt idx="8758">
                  <c:v>35.319042000000003</c:v>
                </c:pt>
                <c:pt idx="8759">
                  <c:v>35.319042000000003</c:v>
                </c:pt>
                <c:pt idx="8760">
                  <c:v>35.318807999999997</c:v>
                </c:pt>
                <c:pt idx="8761">
                  <c:v>35.318686999999997</c:v>
                </c:pt>
                <c:pt idx="8762">
                  <c:v>35.318562999999997</c:v>
                </c:pt>
                <c:pt idx="8763">
                  <c:v>35.318435000000001</c:v>
                </c:pt>
                <c:pt idx="8764">
                  <c:v>35.318435000000001</c:v>
                </c:pt>
                <c:pt idx="8765">
                  <c:v>35.318176999999999</c:v>
                </c:pt>
                <c:pt idx="8766">
                  <c:v>35.318049999999999</c:v>
                </c:pt>
                <c:pt idx="8767">
                  <c:v>35.317922000000003</c:v>
                </c:pt>
                <c:pt idx="8768">
                  <c:v>35.317785000000001</c:v>
                </c:pt>
                <c:pt idx="8769">
                  <c:v>35.317785000000001</c:v>
                </c:pt>
                <c:pt idx="8770">
                  <c:v>35.317532</c:v>
                </c:pt>
                <c:pt idx="8771">
                  <c:v>35.317407000000003</c:v>
                </c:pt>
                <c:pt idx="8772">
                  <c:v>35.317279999999997</c:v>
                </c:pt>
                <c:pt idx="8773">
                  <c:v>35.317152</c:v>
                </c:pt>
                <c:pt idx="8774">
                  <c:v>35.317152</c:v>
                </c:pt>
                <c:pt idx="8775">
                  <c:v>35.316884999999999</c:v>
                </c:pt>
                <c:pt idx="8776">
                  <c:v>35.316757000000003</c:v>
                </c:pt>
                <c:pt idx="8777">
                  <c:v>35.316626999999997</c:v>
                </c:pt>
                <c:pt idx="8778">
                  <c:v>35.316493000000001</c:v>
                </c:pt>
                <c:pt idx="8779">
                  <c:v>35.316493000000001</c:v>
                </c:pt>
                <c:pt idx="8780">
                  <c:v>35.316237999999998</c:v>
                </c:pt>
                <c:pt idx="8781">
                  <c:v>35.316115000000003</c:v>
                </c:pt>
                <c:pt idx="8782">
                  <c:v>35.315997000000003</c:v>
                </c:pt>
                <c:pt idx="8783">
                  <c:v>35.315873000000003</c:v>
                </c:pt>
                <c:pt idx="8784">
                  <c:v>35.315873000000003</c:v>
                </c:pt>
                <c:pt idx="8785">
                  <c:v>35.315624999999997</c:v>
                </c:pt>
                <c:pt idx="8786">
                  <c:v>35.315513000000003</c:v>
                </c:pt>
                <c:pt idx="8787">
                  <c:v>35.315404999999998</c:v>
                </c:pt>
                <c:pt idx="8788">
                  <c:v>35.315302000000003</c:v>
                </c:pt>
                <c:pt idx="8789">
                  <c:v>35.315302000000003</c:v>
                </c:pt>
                <c:pt idx="8790">
                  <c:v>35.315108000000002</c:v>
                </c:pt>
                <c:pt idx="8791">
                  <c:v>35.315019999999997</c:v>
                </c:pt>
                <c:pt idx="8792">
                  <c:v>35.314942000000002</c:v>
                </c:pt>
                <c:pt idx="8793">
                  <c:v>35.314863000000003</c:v>
                </c:pt>
                <c:pt idx="8794">
                  <c:v>35.314863000000003</c:v>
                </c:pt>
                <c:pt idx="8795">
                  <c:v>35.314722000000003</c:v>
                </c:pt>
                <c:pt idx="8796">
                  <c:v>35.314678000000001</c:v>
                </c:pt>
                <c:pt idx="8797">
                  <c:v>35.314653</c:v>
                </c:pt>
                <c:pt idx="8798">
                  <c:v>35.314608</c:v>
                </c:pt>
                <c:pt idx="8799">
                  <c:v>35.314608</c:v>
                </c:pt>
                <c:pt idx="8800">
                  <c:v>35.314512999999998</c:v>
                </c:pt>
                <c:pt idx="8801">
                  <c:v>35.314473</c:v>
                </c:pt>
                <c:pt idx="8802">
                  <c:v>35.314438000000003</c:v>
                </c:pt>
                <c:pt idx="8803">
                  <c:v>35.314408</c:v>
                </c:pt>
                <c:pt idx="8804">
                  <c:v>35.314408</c:v>
                </c:pt>
                <c:pt idx="8805">
                  <c:v>35.314363</c:v>
                </c:pt>
                <c:pt idx="8806">
                  <c:v>35.314346999999998</c:v>
                </c:pt>
                <c:pt idx="8807">
                  <c:v>35.314335</c:v>
                </c:pt>
                <c:pt idx="8808">
                  <c:v>35.314323000000002</c:v>
                </c:pt>
                <c:pt idx="8809">
                  <c:v>35.314323000000002</c:v>
                </c:pt>
                <c:pt idx="8810">
                  <c:v>35.314304999999997</c:v>
                </c:pt>
                <c:pt idx="8811">
                  <c:v>35.314298000000001</c:v>
                </c:pt>
                <c:pt idx="8812">
                  <c:v>35.314298000000001</c:v>
                </c:pt>
                <c:pt idx="8813">
                  <c:v>35.314292999999999</c:v>
                </c:pt>
                <c:pt idx="8814">
                  <c:v>35.314292999999999</c:v>
                </c:pt>
                <c:pt idx="8815">
                  <c:v>35.314292000000002</c:v>
                </c:pt>
                <c:pt idx="8816">
                  <c:v>35.314292000000002</c:v>
                </c:pt>
                <c:pt idx="8817">
                  <c:v>35.314292000000002</c:v>
                </c:pt>
                <c:pt idx="8818">
                  <c:v>35.314292000000002</c:v>
                </c:pt>
                <c:pt idx="8819">
                  <c:v>35.314292000000002</c:v>
                </c:pt>
                <c:pt idx="8820">
                  <c:v>35.314292000000002</c:v>
                </c:pt>
                <c:pt idx="8821">
                  <c:v>35.314292000000002</c:v>
                </c:pt>
                <c:pt idx="8822">
                  <c:v>35.314292000000002</c:v>
                </c:pt>
                <c:pt idx="8823">
                  <c:v>35.314292000000002</c:v>
                </c:pt>
                <c:pt idx="8824">
                  <c:v>35.313780000000001</c:v>
                </c:pt>
                <c:pt idx="8825">
                  <c:v>35.313785000000003</c:v>
                </c:pt>
                <c:pt idx="8826">
                  <c:v>35.313786999999998</c:v>
                </c:pt>
                <c:pt idx="8827">
                  <c:v>35.313786999999998</c:v>
                </c:pt>
                <c:pt idx="8828">
                  <c:v>35.313788000000002</c:v>
                </c:pt>
                <c:pt idx="8829">
                  <c:v>35.313791999999999</c:v>
                </c:pt>
                <c:pt idx="8830">
                  <c:v>35.313792999999997</c:v>
                </c:pt>
                <c:pt idx="8831">
                  <c:v>35.313792999999997</c:v>
                </c:pt>
                <c:pt idx="8832">
                  <c:v>35.313792999999997</c:v>
                </c:pt>
                <c:pt idx="8833">
                  <c:v>35.313791999999999</c:v>
                </c:pt>
                <c:pt idx="8834">
                  <c:v>35.313792999999997</c:v>
                </c:pt>
                <c:pt idx="8835">
                  <c:v>35.313794999999999</c:v>
                </c:pt>
                <c:pt idx="8836">
                  <c:v>35.313797000000001</c:v>
                </c:pt>
                <c:pt idx="8837">
                  <c:v>35.313797000000001</c:v>
                </c:pt>
                <c:pt idx="8838">
                  <c:v>35.313797999999998</c:v>
                </c:pt>
                <c:pt idx="8839">
                  <c:v>35.313797999999998</c:v>
                </c:pt>
                <c:pt idx="8840">
                  <c:v>35.313800000000001</c:v>
                </c:pt>
                <c:pt idx="8841">
                  <c:v>35.313803</c:v>
                </c:pt>
                <c:pt idx="8842">
                  <c:v>35.313806999999997</c:v>
                </c:pt>
                <c:pt idx="8843">
                  <c:v>35.313809999999997</c:v>
                </c:pt>
                <c:pt idx="8844">
                  <c:v>35.313811999999999</c:v>
                </c:pt>
                <c:pt idx="8845">
                  <c:v>35.313813000000003</c:v>
                </c:pt>
                <c:pt idx="8846">
                  <c:v>35.313814999999998</c:v>
                </c:pt>
                <c:pt idx="8847">
                  <c:v>35.313817999999998</c:v>
                </c:pt>
                <c:pt idx="8848">
                  <c:v>35.313817999999998</c:v>
                </c:pt>
                <c:pt idx="8849">
                  <c:v>35.31382</c:v>
                </c:pt>
                <c:pt idx="8850">
                  <c:v>35.313822999999999</c:v>
                </c:pt>
                <c:pt idx="8851">
                  <c:v>35.313827000000003</c:v>
                </c:pt>
                <c:pt idx="8852">
                  <c:v>35.313831999999998</c:v>
                </c:pt>
                <c:pt idx="8853">
                  <c:v>35.313831999999998</c:v>
                </c:pt>
                <c:pt idx="8854">
                  <c:v>35.313834999999997</c:v>
                </c:pt>
                <c:pt idx="8855">
                  <c:v>35.313842000000001</c:v>
                </c:pt>
                <c:pt idx="8856">
                  <c:v>35.313842999999999</c:v>
                </c:pt>
                <c:pt idx="8857">
                  <c:v>35.313847000000003</c:v>
                </c:pt>
                <c:pt idx="8858">
                  <c:v>35.313847000000003</c:v>
                </c:pt>
                <c:pt idx="8859">
                  <c:v>35.313847000000003</c:v>
                </c:pt>
                <c:pt idx="8860">
                  <c:v>35.313851999999997</c:v>
                </c:pt>
                <c:pt idx="8861">
                  <c:v>35.313851999999997</c:v>
                </c:pt>
                <c:pt idx="8862">
                  <c:v>35.313853000000002</c:v>
                </c:pt>
                <c:pt idx="8863">
                  <c:v>35.313853000000002</c:v>
                </c:pt>
                <c:pt idx="8864">
                  <c:v>35.313854999999997</c:v>
                </c:pt>
                <c:pt idx="8865">
                  <c:v>35.313856999999999</c:v>
                </c:pt>
                <c:pt idx="8866">
                  <c:v>35.313858000000003</c:v>
                </c:pt>
                <c:pt idx="8867">
                  <c:v>35.313859999999998</c:v>
                </c:pt>
                <c:pt idx="8868">
                  <c:v>35.313859999999998</c:v>
                </c:pt>
                <c:pt idx="8869">
                  <c:v>35.313862</c:v>
                </c:pt>
                <c:pt idx="8870">
                  <c:v>35.313867000000002</c:v>
                </c:pt>
                <c:pt idx="8871">
                  <c:v>35.313865</c:v>
                </c:pt>
                <c:pt idx="8872">
                  <c:v>35.313867000000002</c:v>
                </c:pt>
                <c:pt idx="8873">
                  <c:v>35.313867000000002</c:v>
                </c:pt>
                <c:pt idx="8874">
                  <c:v>35.313865</c:v>
                </c:pt>
                <c:pt idx="8875">
                  <c:v>35.313865</c:v>
                </c:pt>
                <c:pt idx="8876">
                  <c:v>35.313867000000002</c:v>
                </c:pt>
                <c:pt idx="8877">
                  <c:v>35.313867000000002</c:v>
                </c:pt>
                <c:pt idx="8878">
                  <c:v>35.313867000000002</c:v>
                </c:pt>
                <c:pt idx="8879">
                  <c:v>35.313867999999999</c:v>
                </c:pt>
                <c:pt idx="8880">
                  <c:v>35.313870000000001</c:v>
                </c:pt>
                <c:pt idx="8881">
                  <c:v>35.313870000000001</c:v>
                </c:pt>
                <c:pt idx="8882">
                  <c:v>35.313870000000001</c:v>
                </c:pt>
                <c:pt idx="8883">
                  <c:v>35.313870000000001</c:v>
                </c:pt>
                <c:pt idx="8884">
                  <c:v>35.313872000000003</c:v>
                </c:pt>
                <c:pt idx="8885">
                  <c:v>35.313872000000003</c:v>
                </c:pt>
                <c:pt idx="8886">
                  <c:v>35.313872000000003</c:v>
                </c:pt>
                <c:pt idx="8887">
                  <c:v>35.313872000000003</c:v>
                </c:pt>
                <c:pt idx="8888">
                  <c:v>35.313872000000003</c:v>
                </c:pt>
                <c:pt idx="8889">
                  <c:v>35.313873000000001</c:v>
                </c:pt>
                <c:pt idx="8890">
                  <c:v>35.313875000000003</c:v>
                </c:pt>
                <c:pt idx="8891">
                  <c:v>35.313875000000003</c:v>
                </c:pt>
                <c:pt idx="8892">
                  <c:v>35.313875000000003</c:v>
                </c:pt>
                <c:pt idx="8893">
                  <c:v>35.313875000000003</c:v>
                </c:pt>
                <c:pt idx="8894">
                  <c:v>35.313875000000003</c:v>
                </c:pt>
                <c:pt idx="8895">
                  <c:v>35.313876999999998</c:v>
                </c:pt>
                <c:pt idx="8896">
                  <c:v>35.313876999999998</c:v>
                </c:pt>
                <c:pt idx="8897">
                  <c:v>35.313876999999998</c:v>
                </c:pt>
                <c:pt idx="8898">
                  <c:v>35.313876999999998</c:v>
                </c:pt>
                <c:pt idx="8899">
                  <c:v>35.313876999999998</c:v>
                </c:pt>
                <c:pt idx="8900">
                  <c:v>35.313876999999998</c:v>
                </c:pt>
                <c:pt idx="8901">
                  <c:v>35.313878000000003</c:v>
                </c:pt>
                <c:pt idx="8902">
                  <c:v>35.313878000000003</c:v>
                </c:pt>
                <c:pt idx="8903">
                  <c:v>35.313878000000003</c:v>
                </c:pt>
                <c:pt idx="8904">
                  <c:v>35.313879999999997</c:v>
                </c:pt>
                <c:pt idx="8905">
                  <c:v>35.313879999999997</c:v>
                </c:pt>
                <c:pt idx="8906">
                  <c:v>35.313879999999997</c:v>
                </c:pt>
                <c:pt idx="8907">
                  <c:v>35.313879999999997</c:v>
                </c:pt>
                <c:pt idx="8908">
                  <c:v>35.313879999999997</c:v>
                </c:pt>
                <c:pt idx="8909">
                  <c:v>35.313879999999997</c:v>
                </c:pt>
                <c:pt idx="8910">
                  <c:v>35.313879999999997</c:v>
                </c:pt>
                <c:pt idx="8911">
                  <c:v>35.313882</c:v>
                </c:pt>
                <c:pt idx="8912">
                  <c:v>35.313882</c:v>
                </c:pt>
                <c:pt idx="8913">
                  <c:v>35.313882</c:v>
                </c:pt>
                <c:pt idx="8914">
                  <c:v>35.313882</c:v>
                </c:pt>
                <c:pt idx="8915">
                  <c:v>35.313882999999997</c:v>
                </c:pt>
                <c:pt idx="8916">
                  <c:v>35.313884999999999</c:v>
                </c:pt>
                <c:pt idx="8917">
                  <c:v>35.313884999999999</c:v>
                </c:pt>
                <c:pt idx="8918">
                  <c:v>35.313884999999999</c:v>
                </c:pt>
                <c:pt idx="8919">
                  <c:v>35.313887000000001</c:v>
                </c:pt>
                <c:pt idx="8920">
                  <c:v>35.313887000000001</c:v>
                </c:pt>
                <c:pt idx="8921">
                  <c:v>35.313887000000001</c:v>
                </c:pt>
                <c:pt idx="8922">
                  <c:v>35.313887999999999</c:v>
                </c:pt>
                <c:pt idx="8923">
                  <c:v>35.313887999999999</c:v>
                </c:pt>
                <c:pt idx="8924">
                  <c:v>35.313887999999999</c:v>
                </c:pt>
                <c:pt idx="8925">
                  <c:v>35.313890000000001</c:v>
                </c:pt>
                <c:pt idx="8926">
                  <c:v>35.313890000000001</c:v>
                </c:pt>
                <c:pt idx="8927">
                  <c:v>35.313890000000001</c:v>
                </c:pt>
                <c:pt idx="8928">
                  <c:v>35.313890000000001</c:v>
                </c:pt>
                <c:pt idx="8929">
                  <c:v>35.313892000000003</c:v>
                </c:pt>
                <c:pt idx="8930">
                  <c:v>35.313892000000003</c:v>
                </c:pt>
                <c:pt idx="8931">
                  <c:v>35.313892000000003</c:v>
                </c:pt>
                <c:pt idx="8932">
                  <c:v>35.313892000000003</c:v>
                </c:pt>
                <c:pt idx="8933">
                  <c:v>35.313892000000003</c:v>
                </c:pt>
                <c:pt idx="8934">
                  <c:v>35.313890000000001</c:v>
                </c:pt>
                <c:pt idx="8935">
                  <c:v>35.313873000000001</c:v>
                </c:pt>
                <c:pt idx="8936">
                  <c:v>35.313856999999999</c:v>
                </c:pt>
                <c:pt idx="8937">
                  <c:v>35.313822999999999</c:v>
                </c:pt>
                <c:pt idx="8938">
                  <c:v>35.313822999999999</c:v>
                </c:pt>
                <c:pt idx="8939">
                  <c:v>35.313788000000002</c:v>
                </c:pt>
                <c:pt idx="8940">
                  <c:v>35.313699999999997</c:v>
                </c:pt>
                <c:pt idx="8941">
                  <c:v>35.313645000000001</c:v>
                </c:pt>
                <c:pt idx="8942">
                  <c:v>35.313583000000001</c:v>
                </c:pt>
                <c:pt idx="8943">
                  <c:v>35.313583000000001</c:v>
                </c:pt>
                <c:pt idx="8944">
                  <c:v>35.313515000000002</c:v>
                </c:pt>
                <c:pt idx="8945">
                  <c:v>35.313361999999998</c:v>
                </c:pt>
                <c:pt idx="8946">
                  <c:v>35.313273000000002</c:v>
                </c:pt>
                <c:pt idx="8947">
                  <c:v>35.313177000000003</c:v>
                </c:pt>
                <c:pt idx="8948">
                  <c:v>35.313177000000003</c:v>
                </c:pt>
                <c:pt idx="8949">
                  <c:v>35.313077999999997</c:v>
                </c:pt>
                <c:pt idx="8950">
                  <c:v>35.312871999999999</c:v>
                </c:pt>
                <c:pt idx="8951">
                  <c:v>35.312759999999997</c:v>
                </c:pt>
                <c:pt idx="8952">
                  <c:v>35.312648000000003</c:v>
                </c:pt>
                <c:pt idx="8953">
                  <c:v>35.312648000000003</c:v>
                </c:pt>
                <c:pt idx="8954">
                  <c:v>35.312539999999998</c:v>
                </c:pt>
                <c:pt idx="8955">
                  <c:v>35.31232</c:v>
                </c:pt>
                <c:pt idx="8956">
                  <c:v>35.312212000000002</c:v>
                </c:pt>
                <c:pt idx="8957">
                  <c:v>35.312102000000003</c:v>
                </c:pt>
                <c:pt idx="8958">
                  <c:v>35.312102000000003</c:v>
                </c:pt>
                <c:pt idx="8959">
                  <c:v>35.311990000000002</c:v>
                </c:pt>
                <c:pt idx="8960">
                  <c:v>35.311770000000003</c:v>
                </c:pt>
                <c:pt idx="8961">
                  <c:v>35.311661999999998</c:v>
                </c:pt>
                <c:pt idx="8962">
                  <c:v>35.311554999999998</c:v>
                </c:pt>
                <c:pt idx="8963">
                  <c:v>35.311554999999998</c:v>
                </c:pt>
                <c:pt idx="8964">
                  <c:v>35.311447999999999</c:v>
                </c:pt>
                <c:pt idx="8965">
                  <c:v>35.311236999999998</c:v>
                </c:pt>
                <c:pt idx="8966">
                  <c:v>35.311132999999998</c:v>
                </c:pt>
                <c:pt idx="8967">
                  <c:v>35.311027000000003</c:v>
                </c:pt>
                <c:pt idx="8968">
                  <c:v>35.311027000000003</c:v>
                </c:pt>
                <c:pt idx="8969">
                  <c:v>35.310920000000003</c:v>
                </c:pt>
                <c:pt idx="8970">
                  <c:v>35.31071</c:v>
                </c:pt>
                <c:pt idx="8971">
                  <c:v>35.310605000000002</c:v>
                </c:pt>
                <c:pt idx="8972">
                  <c:v>35.310502</c:v>
                </c:pt>
                <c:pt idx="8973">
                  <c:v>35.310502</c:v>
                </c:pt>
                <c:pt idx="8974">
                  <c:v>35.310397999999999</c:v>
                </c:pt>
                <c:pt idx="8975">
                  <c:v>35.310192999999998</c:v>
                </c:pt>
                <c:pt idx="8976">
                  <c:v>35.310091999999997</c:v>
                </c:pt>
                <c:pt idx="8977">
                  <c:v>35.309987999999997</c:v>
                </c:pt>
                <c:pt idx="8978">
                  <c:v>35.309987999999997</c:v>
                </c:pt>
                <c:pt idx="8979">
                  <c:v>35.309888000000001</c:v>
                </c:pt>
                <c:pt idx="8980">
                  <c:v>35.309688000000001</c:v>
                </c:pt>
                <c:pt idx="8981">
                  <c:v>35.309587999999998</c:v>
                </c:pt>
                <c:pt idx="8982">
                  <c:v>35.309488000000002</c:v>
                </c:pt>
                <c:pt idx="8983">
                  <c:v>35.309488000000002</c:v>
                </c:pt>
                <c:pt idx="8984">
                  <c:v>35.309392000000003</c:v>
                </c:pt>
                <c:pt idx="8985">
                  <c:v>35.309202999999997</c:v>
                </c:pt>
                <c:pt idx="8986">
                  <c:v>35.309102000000003</c:v>
                </c:pt>
                <c:pt idx="8987">
                  <c:v>35.308996999999998</c:v>
                </c:pt>
                <c:pt idx="8988">
                  <c:v>35.308996999999998</c:v>
                </c:pt>
                <c:pt idx="8989">
                  <c:v>35.308892999999998</c:v>
                </c:pt>
                <c:pt idx="8990">
                  <c:v>35.308680000000003</c:v>
                </c:pt>
                <c:pt idx="8991">
                  <c:v>35.308568000000001</c:v>
                </c:pt>
                <c:pt idx="8992">
                  <c:v>35.308452000000003</c:v>
                </c:pt>
                <c:pt idx="8993">
                  <c:v>35.308452000000003</c:v>
                </c:pt>
                <c:pt idx="8994">
                  <c:v>35.308328000000003</c:v>
                </c:pt>
                <c:pt idx="8995">
                  <c:v>35.308070000000001</c:v>
                </c:pt>
                <c:pt idx="8996">
                  <c:v>35.307932999999998</c:v>
                </c:pt>
                <c:pt idx="8997">
                  <c:v>35.307792999999997</c:v>
                </c:pt>
                <c:pt idx="8998">
                  <c:v>35.307792999999997</c:v>
                </c:pt>
                <c:pt idx="8999">
                  <c:v>35.307648</c:v>
                </c:pt>
                <c:pt idx="9000">
                  <c:v>35.307352000000002</c:v>
                </c:pt>
                <c:pt idx="9001">
                  <c:v>35.307192000000001</c:v>
                </c:pt>
                <c:pt idx="9002">
                  <c:v>35.307034999999999</c:v>
                </c:pt>
                <c:pt idx="9003">
                  <c:v>35.307034999999999</c:v>
                </c:pt>
                <c:pt idx="9004">
                  <c:v>35.306865000000002</c:v>
                </c:pt>
                <c:pt idx="9005">
                  <c:v>35.306519999999999</c:v>
                </c:pt>
                <c:pt idx="9006">
                  <c:v>35.306350000000002</c:v>
                </c:pt>
                <c:pt idx="9007">
                  <c:v>35.306175000000003</c:v>
                </c:pt>
                <c:pt idx="9008">
                  <c:v>35.306175000000003</c:v>
                </c:pt>
                <c:pt idx="9009">
                  <c:v>35.306001999999999</c:v>
                </c:pt>
                <c:pt idx="9010">
                  <c:v>35.305655000000002</c:v>
                </c:pt>
                <c:pt idx="9011">
                  <c:v>35.305483000000002</c:v>
                </c:pt>
                <c:pt idx="9012">
                  <c:v>35.305301999999998</c:v>
                </c:pt>
                <c:pt idx="9013">
                  <c:v>35.305301999999998</c:v>
                </c:pt>
                <c:pt idx="9014">
                  <c:v>35.305118</c:v>
                </c:pt>
                <c:pt idx="9015">
                  <c:v>35.304744999999997</c:v>
                </c:pt>
                <c:pt idx="9016">
                  <c:v>35.304558</c:v>
                </c:pt>
                <c:pt idx="9017">
                  <c:v>35.304367999999997</c:v>
                </c:pt>
                <c:pt idx="9018">
                  <c:v>35.304367999999997</c:v>
                </c:pt>
                <c:pt idx="9019">
                  <c:v>35.304180000000002</c:v>
                </c:pt>
                <c:pt idx="9020">
                  <c:v>35.303812999999998</c:v>
                </c:pt>
                <c:pt idx="9021">
                  <c:v>35.303635</c:v>
                </c:pt>
                <c:pt idx="9022">
                  <c:v>35.303457000000002</c:v>
                </c:pt>
                <c:pt idx="9023">
                  <c:v>35.303457000000002</c:v>
                </c:pt>
                <c:pt idx="9024">
                  <c:v>35.303282000000003</c:v>
                </c:pt>
                <c:pt idx="9025">
                  <c:v>35.30294</c:v>
                </c:pt>
                <c:pt idx="9026">
                  <c:v>35.302773000000002</c:v>
                </c:pt>
                <c:pt idx="9027">
                  <c:v>35.302615000000003</c:v>
                </c:pt>
                <c:pt idx="9028">
                  <c:v>35.302615000000003</c:v>
                </c:pt>
                <c:pt idx="9029">
                  <c:v>35.302463000000003</c:v>
                </c:pt>
                <c:pt idx="9030">
                  <c:v>35.302165000000002</c:v>
                </c:pt>
                <c:pt idx="9031">
                  <c:v>35.302017999999997</c:v>
                </c:pt>
                <c:pt idx="9032">
                  <c:v>35.301875000000003</c:v>
                </c:pt>
                <c:pt idx="9033">
                  <c:v>35.301875000000003</c:v>
                </c:pt>
                <c:pt idx="9034">
                  <c:v>35.301729999999999</c:v>
                </c:pt>
                <c:pt idx="9035">
                  <c:v>35.301442999999999</c:v>
                </c:pt>
                <c:pt idx="9036">
                  <c:v>35.301298000000003</c:v>
                </c:pt>
                <c:pt idx="9037">
                  <c:v>35.301157000000003</c:v>
                </c:pt>
                <c:pt idx="9038">
                  <c:v>35.301157000000003</c:v>
                </c:pt>
                <c:pt idx="9039">
                  <c:v>35.301023000000001</c:v>
                </c:pt>
                <c:pt idx="9040">
                  <c:v>35.300772000000002</c:v>
                </c:pt>
                <c:pt idx="9041">
                  <c:v>35.300654999999999</c:v>
                </c:pt>
                <c:pt idx="9042">
                  <c:v>35.300545</c:v>
                </c:pt>
                <c:pt idx="9043">
                  <c:v>35.300545</c:v>
                </c:pt>
                <c:pt idx="9044">
                  <c:v>35.300443000000001</c:v>
                </c:pt>
                <c:pt idx="9045">
                  <c:v>35.300255</c:v>
                </c:pt>
                <c:pt idx="9046">
                  <c:v>35.300167000000002</c:v>
                </c:pt>
                <c:pt idx="9047">
                  <c:v>35.300080000000001</c:v>
                </c:pt>
                <c:pt idx="9048">
                  <c:v>35.300080000000001</c:v>
                </c:pt>
                <c:pt idx="9049">
                  <c:v>35.299990000000001</c:v>
                </c:pt>
                <c:pt idx="9050">
                  <c:v>35.299815000000002</c:v>
                </c:pt>
                <c:pt idx="9051">
                  <c:v>35.299726999999997</c:v>
                </c:pt>
                <c:pt idx="9052">
                  <c:v>35.299635000000002</c:v>
                </c:pt>
                <c:pt idx="9053">
                  <c:v>35.299635000000002</c:v>
                </c:pt>
                <c:pt idx="9054">
                  <c:v>35.299543</c:v>
                </c:pt>
                <c:pt idx="9055">
                  <c:v>35.299362000000002</c:v>
                </c:pt>
                <c:pt idx="9056">
                  <c:v>35.29927</c:v>
                </c:pt>
                <c:pt idx="9057">
                  <c:v>35.299177999999998</c:v>
                </c:pt>
                <c:pt idx="9058">
                  <c:v>35.299177999999998</c:v>
                </c:pt>
                <c:pt idx="9059">
                  <c:v>35.299084999999998</c:v>
                </c:pt>
                <c:pt idx="9060">
                  <c:v>35.298900000000003</c:v>
                </c:pt>
                <c:pt idx="9061">
                  <c:v>35.298805000000002</c:v>
                </c:pt>
                <c:pt idx="9062">
                  <c:v>35.298715000000001</c:v>
                </c:pt>
                <c:pt idx="9063">
                  <c:v>35.298715000000001</c:v>
                </c:pt>
                <c:pt idx="9064">
                  <c:v>35.298622999999999</c:v>
                </c:pt>
                <c:pt idx="9065">
                  <c:v>35.298442000000001</c:v>
                </c:pt>
                <c:pt idx="9066">
                  <c:v>35.298352000000001</c:v>
                </c:pt>
                <c:pt idx="9067">
                  <c:v>35.298262000000001</c:v>
                </c:pt>
                <c:pt idx="9068">
                  <c:v>35.298262000000001</c:v>
                </c:pt>
                <c:pt idx="9069">
                  <c:v>35.298172000000001</c:v>
                </c:pt>
                <c:pt idx="9070">
                  <c:v>35.297989999999999</c:v>
                </c:pt>
                <c:pt idx="9071">
                  <c:v>35.297902000000001</c:v>
                </c:pt>
                <c:pt idx="9072">
                  <c:v>35.297815</c:v>
                </c:pt>
                <c:pt idx="9073">
                  <c:v>35.297815</c:v>
                </c:pt>
                <c:pt idx="9074">
                  <c:v>35.297727000000002</c:v>
                </c:pt>
                <c:pt idx="9075">
                  <c:v>35.297553000000001</c:v>
                </c:pt>
                <c:pt idx="9076">
                  <c:v>35.297462000000003</c:v>
                </c:pt>
                <c:pt idx="9077">
                  <c:v>35.297372000000003</c:v>
                </c:pt>
                <c:pt idx="9078">
                  <c:v>35.297372000000003</c:v>
                </c:pt>
                <c:pt idx="9079">
                  <c:v>35.297277999999999</c:v>
                </c:pt>
                <c:pt idx="9080">
                  <c:v>35.297075</c:v>
                </c:pt>
                <c:pt idx="9081">
                  <c:v>35.296959999999999</c:v>
                </c:pt>
                <c:pt idx="9082">
                  <c:v>35.296836999999996</c:v>
                </c:pt>
                <c:pt idx="9083">
                  <c:v>35.296836999999996</c:v>
                </c:pt>
                <c:pt idx="9084">
                  <c:v>35.296711999999999</c:v>
                </c:pt>
                <c:pt idx="9085">
                  <c:v>35.296436999999997</c:v>
                </c:pt>
                <c:pt idx="9086">
                  <c:v>35.296297000000003</c:v>
                </c:pt>
                <c:pt idx="9087">
                  <c:v>35.296137000000002</c:v>
                </c:pt>
                <c:pt idx="9088">
                  <c:v>35.296137000000002</c:v>
                </c:pt>
                <c:pt idx="9089">
                  <c:v>35.295972999999996</c:v>
                </c:pt>
                <c:pt idx="9090">
                  <c:v>35.295622000000002</c:v>
                </c:pt>
                <c:pt idx="9091">
                  <c:v>35.295428000000001</c:v>
                </c:pt>
                <c:pt idx="9092">
                  <c:v>35.295228000000002</c:v>
                </c:pt>
                <c:pt idx="9093">
                  <c:v>35.295228000000002</c:v>
                </c:pt>
                <c:pt idx="9094">
                  <c:v>35.295023</c:v>
                </c:pt>
                <c:pt idx="9095">
                  <c:v>35.294607999999997</c:v>
                </c:pt>
                <c:pt idx="9096">
                  <c:v>35.294395000000002</c:v>
                </c:pt>
                <c:pt idx="9097">
                  <c:v>35.294176999999998</c:v>
                </c:pt>
                <c:pt idx="9098">
                  <c:v>35.294176999999998</c:v>
                </c:pt>
                <c:pt idx="9099">
                  <c:v>35.293950000000002</c:v>
                </c:pt>
                <c:pt idx="9100">
                  <c:v>35.293489999999998</c:v>
                </c:pt>
                <c:pt idx="9101">
                  <c:v>35.293255000000002</c:v>
                </c:pt>
                <c:pt idx="9102">
                  <c:v>35.293011999999997</c:v>
                </c:pt>
                <c:pt idx="9103">
                  <c:v>35.293011999999997</c:v>
                </c:pt>
                <c:pt idx="9104">
                  <c:v>35.292769999999997</c:v>
                </c:pt>
                <c:pt idx="9105">
                  <c:v>35.292285</c:v>
                </c:pt>
                <c:pt idx="9106">
                  <c:v>35.292034999999998</c:v>
                </c:pt>
                <c:pt idx="9107">
                  <c:v>35.291780000000003</c:v>
                </c:pt>
                <c:pt idx="9108">
                  <c:v>35.291780000000003</c:v>
                </c:pt>
                <c:pt idx="9109">
                  <c:v>35.291528</c:v>
                </c:pt>
                <c:pt idx="9110">
                  <c:v>35.291012000000002</c:v>
                </c:pt>
                <c:pt idx="9111">
                  <c:v>35.290765</c:v>
                </c:pt>
                <c:pt idx="9112">
                  <c:v>35.290529999999997</c:v>
                </c:pt>
                <c:pt idx="9113">
                  <c:v>35.290529999999997</c:v>
                </c:pt>
                <c:pt idx="9114">
                  <c:v>35.290292000000001</c:v>
                </c:pt>
                <c:pt idx="9115">
                  <c:v>35.289813000000002</c:v>
                </c:pt>
                <c:pt idx="9116">
                  <c:v>35.289565000000003</c:v>
                </c:pt>
                <c:pt idx="9117">
                  <c:v>35.289319999999996</c:v>
                </c:pt>
                <c:pt idx="9118">
                  <c:v>35.289319999999996</c:v>
                </c:pt>
                <c:pt idx="9119">
                  <c:v>35.289319999999996</c:v>
                </c:pt>
                <c:pt idx="9120">
                  <c:v>35.288576999999997</c:v>
                </c:pt>
                <c:pt idx="9121">
                  <c:v>35.288328</c:v>
                </c:pt>
                <c:pt idx="9122">
                  <c:v>35.288063000000001</c:v>
                </c:pt>
                <c:pt idx="9123">
                  <c:v>35.288063000000001</c:v>
                </c:pt>
                <c:pt idx="9124">
                  <c:v>35.287823000000003</c:v>
                </c:pt>
                <c:pt idx="9125">
                  <c:v>35.287308000000003</c:v>
                </c:pt>
                <c:pt idx="9126">
                  <c:v>35.287059999999997</c:v>
                </c:pt>
                <c:pt idx="9127">
                  <c:v>35.286814999999997</c:v>
                </c:pt>
                <c:pt idx="9128">
                  <c:v>35.286814999999997</c:v>
                </c:pt>
                <c:pt idx="9129">
                  <c:v>35.286560000000001</c:v>
                </c:pt>
                <c:pt idx="9130">
                  <c:v>35.286062999999999</c:v>
                </c:pt>
                <c:pt idx="9131">
                  <c:v>35.285834999999999</c:v>
                </c:pt>
                <c:pt idx="9132">
                  <c:v>35.285601999999997</c:v>
                </c:pt>
                <c:pt idx="9133">
                  <c:v>35.285601999999997</c:v>
                </c:pt>
                <c:pt idx="9134">
                  <c:v>35.285364999999999</c:v>
                </c:pt>
                <c:pt idx="9135">
                  <c:v>35.284885000000003</c:v>
                </c:pt>
                <c:pt idx="9136">
                  <c:v>35.284635000000002</c:v>
                </c:pt>
                <c:pt idx="9137">
                  <c:v>35.284393000000001</c:v>
                </c:pt>
                <c:pt idx="9138">
                  <c:v>35.284393000000001</c:v>
                </c:pt>
                <c:pt idx="9139">
                  <c:v>35.284151999999999</c:v>
                </c:pt>
                <c:pt idx="9140">
                  <c:v>35.283687999999998</c:v>
                </c:pt>
                <c:pt idx="9141">
                  <c:v>35.283462999999998</c:v>
                </c:pt>
                <c:pt idx="9142">
                  <c:v>35.283239999999999</c:v>
                </c:pt>
                <c:pt idx="9143">
                  <c:v>35.283239999999999</c:v>
                </c:pt>
                <c:pt idx="9144">
                  <c:v>35.283003000000001</c:v>
                </c:pt>
                <c:pt idx="9145">
                  <c:v>35.282485000000001</c:v>
                </c:pt>
                <c:pt idx="9146">
                  <c:v>35.282248000000003</c:v>
                </c:pt>
                <c:pt idx="9147">
                  <c:v>35.282001999999999</c:v>
                </c:pt>
                <c:pt idx="9148">
                  <c:v>35.282001999999999</c:v>
                </c:pt>
                <c:pt idx="9149">
                  <c:v>35.282001999999999</c:v>
                </c:pt>
                <c:pt idx="9150">
                  <c:v>35.281306999999998</c:v>
                </c:pt>
                <c:pt idx="9151">
                  <c:v>35.281077000000003</c:v>
                </c:pt>
                <c:pt idx="9152">
                  <c:v>35.280839999999998</c:v>
                </c:pt>
                <c:pt idx="9153">
                  <c:v>35.280839999999998</c:v>
                </c:pt>
                <c:pt idx="9154">
                  <c:v>35.280602999999999</c:v>
                </c:pt>
                <c:pt idx="9155">
                  <c:v>35.280127999999998</c:v>
                </c:pt>
                <c:pt idx="9156">
                  <c:v>35.279895000000003</c:v>
                </c:pt>
                <c:pt idx="9157">
                  <c:v>35.279654999999998</c:v>
                </c:pt>
                <c:pt idx="9158">
                  <c:v>35.279654999999998</c:v>
                </c:pt>
                <c:pt idx="9159">
                  <c:v>35.279420000000002</c:v>
                </c:pt>
                <c:pt idx="9160">
                  <c:v>35.278959999999998</c:v>
                </c:pt>
                <c:pt idx="9161">
                  <c:v>35.278731999999998</c:v>
                </c:pt>
                <c:pt idx="9162">
                  <c:v>35.278500000000001</c:v>
                </c:pt>
                <c:pt idx="9163">
                  <c:v>35.278500000000001</c:v>
                </c:pt>
                <c:pt idx="9164">
                  <c:v>35.278277000000003</c:v>
                </c:pt>
                <c:pt idx="9165">
                  <c:v>35.277790000000003</c:v>
                </c:pt>
                <c:pt idx="9166">
                  <c:v>35.277585000000002</c:v>
                </c:pt>
                <c:pt idx="9167">
                  <c:v>35.277369999999998</c:v>
                </c:pt>
                <c:pt idx="9168">
                  <c:v>35.277369999999998</c:v>
                </c:pt>
                <c:pt idx="9169">
                  <c:v>35.277369999999998</c:v>
                </c:pt>
                <c:pt idx="9170">
                  <c:v>35.276747999999998</c:v>
                </c:pt>
                <c:pt idx="9171">
                  <c:v>35.276527999999999</c:v>
                </c:pt>
                <c:pt idx="9172">
                  <c:v>35.276288000000001</c:v>
                </c:pt>
                <c:pt idx="9173">
                  <c:v>35.276288000000001</c:v>
                </c:pt>
                <c:pt idx="9174">
                  <c:v>35.276288000000001</c:v>
                </c:pt>
                <c:pt idx="9175">
                  <c:v>35.275585</c:v>
                </c:pt>
                <c:pt idx="9176">
                  <c:v>35.275371999999997</c:v>
                </c:pt>
                <c:pt idx="9177">
                  <c:v>35.275187000000003</c:v>
                </c:pt>
                <c:pt idx="9178">
                  <c:v>35.275187000000003</c:v>
                </c:pt>
                <c:pt idx="9179">
                  <c:v>35.275187000000003</c:v>
                </c:pt>
                <c:pt idx="9180">
                  <c:v>35.274627000000002</c:v>
                </c:pt>
                <c:pt idx="9181">
                  <c:v>35.274451999999997</c:v>
                </c:pt>
                <c:pt idx="9182">
                  <c:v>35.274287999999999</c:v>
                </c:pt>
                <c:pt idx="9183">
                  <c:v>35.274287999999999</c:v>
                </c:pt>
                <c:pt idx="9184">
                  <c:v>35.274287999999999</c:v>
                </c:pt>
                <c:pt idx="9185">
                  <c:v>35.273845000000001</c:v>
                </c:pt>
                <c:pt idx="9186">
                  <c:v>35.273716999999998</c:v>
                </c:pt>
                <c:pt idx="9187">
                  <c:v>35.273575000000001</c:v>
                </c:pt>
                <c:pt idx="9188">
                  <c:v>35.273575000000001</c:v>
                </c:pt>
                <c:pt idx="9189">
                  <c:v>35.273575000000001</c:v>
                </c:pt>
                <c:pt idx="9190">
                  <c:v>35.273197000000003</c:v>
                </c:pt>
                <c:pt idx="9191">
                  <c:v>35.273083</c:v>
                </c:pt>
                <c:pt idx="9192">
                  <c:v>35.272975000000002</c:v>
                </c:pt>
                <c:pt idx="9193">
                  <c:v>35.272975000000002</c:v>
                </c:pt>
                <c:pt idx="9194">
                  <c:v>35.272975000000002</c:v>
                </c:pt>
                <c:pt idx="9195">
                  <c:v>35.272717</c:v>
                </c:pt>
                <c:pt idx="9196">
                  <c:v>35.272627999999997</c:v>
                </c:pt>
                <c:pt idx="9197">
                  <c:v>35.272551999999997</c:v>
                </c:pt>
                <c:pt idx="9198">
                  <c:v>35.272551999999997</c:v>
                </c:pt>
                <c:pt idx="9199">
                  <c:v>35.272551999999997</c:v>
                </c:pt>
                <c:pt idx="9200">
                  <c:v>35.272354999999997</c:v>
                </c:pt>
                <c:pt idx="9201">
                  <c:v>35.272302000000003</c:v>
                </c:pt>
                <c:pt idx="9202">
                  <c:v>35.272257000000003</c:v>
                </c:pt>
                <c:pt idx="9203">
                  <c:v>35.272257000000003</c:v>
                </c:pt>
                <c:pt idx="9204">
                  <c:v>35.272257000000003</c:v>
                </c:pt>
                <c:pt idx="9205">
                  <c:v>35.272170000000003</c:v>
                </c:pt>
                <c:pt idx="9206">
                  <c:v>35.272142000000002</c:v>
                </c:pt>
                <c:pt idx="9207">
                  <c:v>35.272117000000001</c:v>
                </c:pt>
                <c:pt idx="9208">
                  <c:v>35.272117000000001</c:v>
                </c:pt>
                <c:pt idx="9209">
                  <c:v>35.272117000000001</c:v>
                </c:pt>
                <c:pt idx="9210">
                  <c:v>35.272047999999998</c:v>
                </c:pt>
                <c:pt idx="9211">
                  <c:v>35.272036999999997</c:v>
                </c:pt>
                <c:pt idx="9212">
                  <c:v>35.272019999999998</c:v>
                </c:pt>
                <c:pt idx="9213">
                  <c:v>35.272019999999998</c:v>
                </c:pt>
                <c:pt idx="9214">
                  <c:v>35.272019999999998</c:v>
                </c:pt>
                <c:pt idx="9215">
                  <c:v>35.271973000000003</c:v>
                </c:pt>
                <c:pt idx="9216">
                  <c:v>35.271968000000001</c:v>
                </c:pt>
                <c:pt idx="9217">
                  <c:v>35.271962000000002</c:v>
                </c:pt>
                <c:pt idx="9218">
                  <c:v>35.271962000000002</c:v>
                </c:pt>
                <c:pt idx="9219">
                  <c:v>35.271962000000002</c:v>
                </c:pt>
                <c:pt idx="9220">
                  <c:v>35.271953000000003</c:v>
                </c:pt>
                <c:pt idx="9221">
                  <c:v>35.271954999999998</c:v>
                </c:pt>
                <c:pt idx="9222">
                  <c:v>35.271953000000003</c:v>
                </c:pt>
                <c:pt idx="9223">
                  <c:v>35.271953000000003</c:v>
                </c:pt>
                <c:pt idx="9224">
                  <c:v>35.271953000000003</c:v>
                </c:pt>
                <c:pt idx="9225">
                  <c:v>35.271953000000003</c:v>
                </c:pt>
                <c:pt idx="9226">
                  <c:v>35.271951999999999</c:v>
                </c:pt>
                <c:pt idx="9227">
                  <c:v>35.271951999999999</c:v>
                </c:pt>
                <c:pt idx="9228">
                  <c:v>35.271951999999999</c:v>
                </c:pt>
                <c:pt idx="9229">
                  <c:v>35.271951999999999</c:v>
                </c:pt>
                <c:pt idx="9230">
                  <c:v>35.271949999999997</c:v>
                </c:pt>
                <c:pt idx="9231">
                  <c:v>35.271951999999999</c:v>
                </c:pt>
                <c:pt idx="9232">
                  <c:v>35.271949999999997</c:v>
                </c:pt>
                <c:pt idx="9233">
                  <c:v>35.271949999999997</c:v>
                </c:pt>
                <c:pt idx="9234">
                  <c:v>35.271949999999997</c:v>
                </c:pt>
                <c:pt idx="9235">
                  <c:v>35.271945000000002</c:v>
                </c:pt>
                <c:pt idx="9236">
                  <c:v>35.271945000000002</c:v>
                </c:pt>
                <c:pt idx="9237">
                  <c:v>35.271943</c:v>
                </c:pt>
                <c:pt idx="9238">
                  <c:v>35.271943</c:v>
                </c:pt>
                <c:pt idx="9239">
                  <c:v>35.271943</c:v>
                </c:pt>
                <c:pt idx="9240">
                  <c:v>35.271945000000002</c:v>
                </c:pt>
                <c:pt idx="9241">
                  <c:v>35.271945000000002</c:v>
                </c:pt>
                <c:pt idx="9242">
                  <c:v>35.271945000000002</c:v>
                </c:pt>
                <c:pt idx="9243">
                  <c:v>35.271945000000002</c:v>
                </c:pt>
                <c:pt idx="9244">
                  <c:v>35.271945000000002</c:v>
                </c:pt>
                <c:pt idx="9245">
                  <c:v>35.271945000000002</c:v>
                </c:pt>
                <c:pt idx="9246">
                  <c:v>35.271945000000002</c:v>
                </c:pt>
                <c:pt idx="9247">
                  <c:v>35.271946999999997</c:v>
                </c:pt>
                <c:pt idx="9248">
                  <c:v>35.271946999999997</c:v>
                </c:pt>
                <c:pt idx="9249">
                  <c:v>35.271946999999997</c:v>
                </c:pt>
                <c:pt idx="9250">
                  <c:v>35.271945000000002</c:v>
                </c:pt>
                <c:pt idx="9251">
                  <c:v>35.271945000000002</c:v>
                </c:pt>
                <c:pt idx="9252">
                  <c:v>35.271945000000002</c:v>
                </c:pt>
                <c:pt idx="9253">
                  <c:v>35.271945000000002</c:v>
                </c:pt>
                <c:pt idx="9254">
                  <c:v>35.271945000000002</c:v>
                </c:pt>
                <c:pt idx="9255">
                  <c:v>35.271945000000002</c:v>
                </c:pt>
                <c:pt idx="9256">
                  <c:v>35.271943</c:v>
                </c:pt>
                <c:pt idx="9257">
                  <c:v>35.271943</c:v>
                </c:pt>
                <c:pt idx="9258">
                  <c:v>35.271943</c:v>
                </c:pt>
                <c:pt idx="9259">
                  <c:v>35.271943</c:v>
                </c:pt>
                <c:pt idx="9260">
                  <c:v>35.271942000000003</c:v>
                </c:pt>
                <c:pt idx="9261">
                  <c:v>35.271942000000003</c:v>
                </c:pt>
                <c:pt idx="9262">
                  <c:v>35.271940000000001</c:v>
                </c:pt>
                <c:pt idx="9263">
                  <c:v>35.271940000000001</c:v>
                </c:pt>
                <c:pt idx="9264">
                  <c:v>35.271940000000001</c:v>
                </c:pt>
                <c:pt idx="9265">
                  <c:v>35.271912999999998</c:v>
                </c:pt>
                <c:pt idx="9266">
                  <c:v>35.271889999999999</c:v>
                </c:pt>
                <c:pt idx="9267">
                  <c:v>35.271847999999999</c:v>
                </c:pt>
                <c:pt idx="9268">
                  <c:v>35.271847999999999</c:v>
                </c:pt>
                <c:pt idx="9269">
                  <c:v>35.271847999999999</c:v>
                </c:pt>
                <c:pt idx="9270">
                  <c:v>35.27169</c:v>
                </c:pt>
                <c:pt idx="9271">
                  <c:v>35.271628</c:v>
                </c:pt>
                <c:pt idx="9272">
                  <c:v>35.271563</c:v>
                </c:pt>
                <c:pt idx="9273">
                  <c:v>35.271563</c:v>
                </c:pt>
                <c:pt idx="9274">
                  <c:v>35.271563</c:v>
                </c:pt>
                <c:pt idx="9275">
                  <c:v>35.271327999999997</c:v>
                </c:pt>
                <c:pt idx="9276">
                  <c:v>35.271242999999998</c:v>
                </c:pt>
                <c:pt idx="9277">
                  <c:v>35.271149999999999</c:v>
                </c:pt>
                <c:pt idx="9278">
                  <c:v>35.271149999999999</c:v>
                </c:pt>
                <c:pt idx="9279">
                  <c:v>35.271149999999999</c:v>
                </c:pt>
                <c:pt idx="9280">
                  <c:v>35.270826999999997</c:v>
                </c:pt>
                <c:pt idx="9281">
                  <c:v>35.270710000000001</c:v>
                </c:pt>
                <c:pt idx="9282">
                  <c:v>35.270530000000001</c:v>
                </c:pt>
                <c:pt idx="9283">
                  <c:v>35.270530000000001</c:v>
                </c:pt>
                <c:pt idx="9284">
                  <c:v>35.270530000000001</c:v>
                </c:pt>
                <c:pt idx="9285">
                  <c:v>35.270097</c:v>
                </c:pt>
                <c:pt idx="9286">
                  <c:v>35.269981999999999</c:v>
                </c:pt>
                <c:pt idx="9287">
                  <c:v>35.269841999999997</c:v>
                </c:pt>
                <c:pt idx="9288">
                  <c:v>35.269841999999997</c:v>
                </c:pt>
                <c:pt idx="9289">
                  <c:v>35.269692999999997</c:v>
                </c:pt>
                <c:pt idx="9290">
                  <c:v>35.269362999999998</c:v>
                </c:pt>
                <c:pt idx="9291">
                  <c:v>35.269212000000003</c:v>
                </c:pt>
                <c:pt idx="9292">
                  <c:v>35.269069999999999</c:v>
                </c:pt>
                <c:pt idx="9293">
                  <c:v>35.269069999999999</c:v>
                </c:pt>
                <c:pt idx="9294">
                  <c:v>35.269069999999999</c:v>
                </c:pt>
                <c:pt idx="9295">
                  <c:v>35.268586999999997</c:v>
                </c:pt>
                <c:pt idx="9296">
                  <c:v>35.268427000000003</c:v>
                </c:pt>
                <c:pt idx="9297">
                  <c:v>35.268267000000002</c:v>
                </c:pt>
                <c:pt idx="9298">
                  <c:v>35.268267000000002</c:v>
                </c:pt>
                <c:pt idx="9299">
                  <c:v>35.268267000000002</c:v>
                </c:pt>
                <c:pt idx="9300">
                  <c:v>35.267769999999999</c:v>
                </c:pt>
                <c:pt idx="9301">
                  <c:v>35.267589999999998</c:v>
                </c:pt>
                <c:pt idx="9302">
                  <c:v>35.267449999999997</c:v>
                </c:pt>
                <c:pt idx="9303">
                  <c:v>35.267449999999997</c:v>
                </c:pt>
                <c:pt idx="9304">
                  <c:v>35.267282000000002</c:v>
                </c:pt>
                <c:pt idx="9305">
                  <c:v>35.266907000000003</c:v>
                </c:pt>
                <c:pt idx="9306">
                  <c:v>35.266691999999999</c:v>
                </c:pt>
                <c:pt idx="9307">
                  <c:v>35.266485000000003</c:v>
                </c:pt>
                <c:pt idx="9308">
                  <c:v>35.266485000000003</c:v>
                </c:pt>
                <c:pt idx="9309">
                  <c:v>35.266280000000002</c:v>
                </c:pt>
                <c:pt idx="9310">
                  <c:v>35.265863000000003</c:v>
                </c:pt>
                <c:pt idx="9311">
                  <c:v>35.265672000000002</c:v>
                </c:pt>
                <c:pt idx="9312">
                  <c:v>35.265475000000002</c:v>
                </c:pt>
                <c:pt idx="9313">
                  <c:v>35.265475000000002</c:v>
                </c:pt>
                <c:pt idx="9314">
                  <c:v>35.265475000000002</c:v>
                </c:pt>
                <c:pt idx="9315">
                  <c:v>35.264834999999998</c:v>
                </c:pt>
                <c:pt idx="9316">
                  <c:v>35.264642000000002</c:v>
                </c:pt>
                <c:pt idx="9317">
                  <c:v>35.264422000000003</c:v>
                </c:pt>
                <c:pt idx="9318">
                  <c:v>35.264422000000003</c:v>
                </c:pt>
                <c:pt idx="9319">
                  <c:v>35.264422000000003</c:v>
                </c:pt>
                <c:pt idx="9320">
                  <c:v>35.263787000000001</c:v>
                </c:pt>
                <c:pt idx="9321">
                  <c:v>35.263567000000002</c:v>
                </c:pt>
                <c:pt idx="9322">
                  <c:v>35.263342000000002</c:v>
                </c:pt>
                <c:pt idx="9323">
                  <c:v>35.263342000000002</c:v>
                </c:pt>
                <c:pt idx="9324">
                  <c:v>35.263342000000002</c:v>
                </c:pt>
                <c:pt idx="9325">
                  <c:v>35.26267</c:v>
                </c:pt>
                <c:pt idx="9326">
                  <c:v>35.262439999999998</c:v>
                </c:pt>
                <c:pt idx="9327">
                  <c:v>35.2622</c:v>
                </c:pt>
                <c:pt idx="9328">
                  <c:v>35.2622</c:v>
                </c:pt>
                <c:pt idx="9329">
                  <c:v>35.2622</c:v>
                </c:pt>
                <c:pt idx="9330">
                  <c:v>35.261560000000003</c:v>
                </c:pt>
                <c:pt idx="9331">
                  <c:v>35.261319999999998</c:v>
                </c:pt>
                <c:pt idx="9332">
                  <c:v>35.261091999999998</c:v>
                </c:pt>
                <c:pt idx="9333">
                  <c:v>35.261091999999998</c:v>
                </c:pt>
                <c:pt idx="9334">
                  <c:v>35.261091999999998</c:v>
                </c:pt>
                <c:pt idx="9335">
                  <c:v>35.260395000000003</c:v>
                </c:pt>
                <c:pt idx="9336">
                  <c:v>35.260157999999997</c:v>
                </c:pt>
                <c:pt idx="9337">
                  <c:v>35.259932999999997</c:v>
                </c:pt>
                <c:pt idx="9338">
                  <c:v>35.259932999999997</c:v>
                </c:pt>
                <c:pt idx="9339">
                  <c:v>35.259932999999997</c:v>
                </c:pt>
                <c:pt idx="9340">
                  <c:v>35.259217</c:v>
                </c:pt>
                <c:pt idx="9341">
                  <c:v>35.258977000000002</c:v>
                </c:pt>
                <c:pt idx="9342">
                  <c:v>35.25873</c:v>
                </c:pt>
                <c:pt idx="9343">
                  <c:v>35.25873</c:v>
                </c:pt>
                <c:pt idx="9344">
                  <c:v>35.25873</c:v>
                </c:pt>
                <c:pt idx="9345">
                  <c:v>35.257987</c:v>
                </c:pt>
                <c:pt idx="9346">
                  <c:v>35.257739999999998</c:v>
                </c:pt>
                <c:pt idx="9347">
                  <c:v>35.257505000000002</c:v>
                </c:pt>
                <c:pt idx="9348">
                  <c:v>35.257505000000002</c:v>
                </c:pt>
                <c:pt idx="9349">
                  <c:v>35.257505000000002</c:v>
                </c:pt>
                <c:pt idx="9350">
                  <c:v>35.256805</c:v>
                </c:pt>
                <c:pt idx="9351">
                  <c:v>35.256554999999999</c:v>
                </c:pt>
                <c:pt idx="9352">
                  <c:v>35.256321999999997</c:v>
                </c:pt>
                <c:pt idx="9353">
                  <c:v>35.256321999999997</c:v>
                </c:pt>
                <c:pt idx="9354">
                  <c:v>35.256321999999997</c:v>
                </c:pt>
                <c:pt idx="9355">
                  <c:v>35.255667000000003</c:v>
                </c:pt>
                <c:pt idx="9356">
                  <c:v>35.255445000000002</c:v>
                </c:pt>
                <c:pt idx="9357">
                  <c:v>35.255217000000002</c:v>
                </c:pt>
                <c:pt idx="9358">
                  <c:v>35.255217000000002</c:v>
                </c:pt>
                <c:pt idx="9359">
                  <c:v>35.255007999999997</c:v>
                </c:pt>
                <c:pt idx="9360">
                  <c:v>35.254604999999998</c:v>
                </c:pt>
                <c:pt idx="9361">
                  <c:v>35.254407999999998</c:v>
                </c:pt>
                <c:pt idx="9362">
                  <c:v>35.254199999999997</c:v>
                </c:pt>
                <c:pt idx="9363">
                  <c:v>35.254199999999997</c:v>
                </c:pt>
                <c:pt idx="9364">
                  <c:v>35.254199999999997</c:v>
                </c:pt>
                <c:pt idx="9365">
                  <c:v>35.253588000000001</c:v>
                </c:pt>
                <c:pt idx="9366">
                  <c:v>35.253337000000002</c:v>
                </c:pt>
                <c:pt idx="9367">
                  <c:v>35.253127999999997</c:v>
                </c:pt>
                <c:pt idx="9368">
                  <c:v>35.253127999999997</c:v>
                </c:pt>
                <c:pt idx="9369">
                  <c:v>35.253127999999997</c:v>
                </c:pt>
                <c:pt idx="9370">
                  <c:v>35.252493000000001</c:v>
                </c:pt>
                <c:pt idx="9371">
                  <c:v>35.252274999999997</c:v>
                </c:pt>
                <c:pt idx="9372">
                  <c:v>35.252057000000001</c:v>
                </c:pt>
                <c:pt idx="9373">
                  <c:v>35.252057000000001</c:v>
                </c:pt>
                <c:pt idx="9374">
                  <c:v>35.252057000000001</c:v>
                </c:pt>
                <c:pt idx="9375">
                  <c:v>35.251382999999997</c:v>
                </c:pt>
                <c:pt idx="9376">
                  <c:v>35.251167000000002</c:v>
                </c:pt>
                <c:pt idx="9377">
                  <c:v>35.250950000000003</c:v>
                </c:pt>
                <c:pt idx="9378">
                  <c:v>35.250950000000003</c:v>
                </c:pt>
                <c:pt idx="9379">
                  <c:v>35.250950000000003</c:v>
                </c:pt>
                <c:pt idx="9380">
                  <c:v>35.250498</c:v>
                </c:pt>
                <c:pt idx="9381">
                  <c:v>35.250082999999997</c:v>
                </c:pt>
                <c:pt idx="9382">
                  <c:v>35.249859999999998</c:v>
                </c:pt>
                <c:pt idx="9383">
                  <c:v>35.249859999999998</c:v>
                </c:pt>
                <c:pt idx="9384">
                  <c:v>35.249859999999998</c:v>
                </c:pt>
                <c:pt idx="9385">
                  <c:v>35.249177000000003</c:v>
                </c:pt>
                <c:pt idx="9386">
                  <c:v>35.248947999999999</c:v>
                </c:pt>
                <c:pt idx="9387">
                  <c:v>35.248722999999998</c:v>
                </c:pt>
                <c:pt idx="9388">
                  <c:v>35.248722999999998</c:v>
                </c:pt>
                <c:pt idx="9389">
                  <c:v>35.248494999999998</c:v>
                </c:pt>
                <c:pt idx="9390">
                  <c:v>35.248002999999997</c:v>
                </c:pt>
                <c:pt idx="9391">
                  <c:v>35.247782000000001</c:v>
                </c:pt>
                <c:pt idx="9392">
                  <c:v>35.247540000000001</c:v>
                </c:pt>
                <c:pt idx="9393">
                  <c:v>35.247540000000001</c:v>
                </c:pt>
                <c:pt idx="9394">
                  <c:v>35.247540000000001</c:v>
                </c:pt>
                <c:pt idx="9395">
                  <c:v>35.246822000000002</c:v>
                </c:pt>
                <c:pt idx="9396">
                  <c:v>35.246592999999997</c:v>
                </c:pt>
                <c:pt idx="9397">
                  <c:v>35.246347999999998</c:v>
                </c:pt>
                <c:pt idx="9398">
                  <c:v>35.246347999999998</c:v>
                </c:pt>
                <c:pt idx="9399">
                  <c:v>35.246347999999998</c:v>
                </c:pt>
                <c:pt idx="9400">
                  <c:v>35.245623000000002</c:v>
                </c:pt>
                <c:pt idx="9401">
                  <c:v>35.245387999999998</c:v>
                </c:pt>
                <c:pt idx="9402">
                  <c:v>35.245147000000003</c:v>
                </c:pt>
                <c:pt idx="9403">
                  <c:v>35.245147000000003</c:v>
                </c:pt>
                <c:pt idx="9404">
                  <c:v>35.24494</c:v>
                </c:pt>
                <c:pt idx="9405">
                  <c:v>35.244486999999999</c:v>
                </c:pt>
                <c:pt idx="9406">
                  <c:v>35.24427</c:v>
                </c:pt>
                <c:pt idx="9407">
                  <c:v>35.244050000000001</c:v>
                </c:pt>
                <c:pt idx="9408">
                  <c:v>35.244050000000001</c:v>
                </c:pt>
                <c:pt idx="9409">
                  <c:v>35.244050000000001</c:v>
                </c:pt>
                <c:pt idx="9410">
                  <c:v>35.243338000000001</c:v>
                </c:pt>
                <c:pt idx="9411">
                  <c:v>35.243096999999999</c:v>
                </c:pt>
                <c:pt idx="9412">
                  <c:v>35.242848000000002</c:v>
                </c:pt>
                <c:pt idx="9413">
                  <c:v>35.242848000000002</c:v>
                </c:pt>
                <c:pt idx="9414">
                  <c:v>35.242848000000002</c:v>
                </c:pt>
                <c:pt idx="9415">
                  <c:v>35.242122999999999</c:v>
                </c:pt>
                <c:pt idx="9416">
                  <c:v>35.241911999999999</c:v>
                </c:pt>
                <c:pt idx="9417">
                  <c:v>35.241688000000003</c:v>
                </c:pt>
                <c:pt idx="9418">
                  <c:v>35.241688000000003</c:v>
                </c:pt>
                <c:pt idx="9419">
                  <c:v>35.241688000000003</c:v>
                </c:pt>
                <c:pt idx="9420">
                  <c:v>35.241022999999998</c:v>
                </c:pt>
                <c:pt idx="9421">
                  <c:v>35.240813000000003</c:v>
                </c:pt>
                <c:pt idx="9422">
                  <c:v>35.240588000000002</c:v>
                </c:pt>
                <c:pt idx="9423">
                  <c:v>35.240588000000002</c:v>
                </c:pt>
                <c:pt idx="9424">
                  <c:v>35.240588000000002</c:v>
                </c:pt>
                <c:pt idx="9425">
                  <c:v>35.239902000000001</c:v>
                </c:pt>
                <c:pt idx="9426">
                  <c:v>35.239673000000003</c:v>
                </c:pt>
                <c:pt idx="9427">
                  <c:v>35.239443000000001</c:v>
                </c:pt>
                <c:pt idx="9428">
                  <c:v>35.239443000000001</c:v>
                </c:pt>
                <c:pt idx="9429">
                  <c:v>35.239443000000001</c:v>
                </c:pt>
                <c:pt idx="9430">
                  <c:v>35.238753000000003</c:v>
                </c:pt>
                <c:pt idx="9431">
                  <c:v>35.238508000000003</c:v>
                </c:pt>
                <c:pt idx="9432">
                  <c:v>35.238284999999998</c:v>
                </c:pt>
                <c:pt idx="9433">
                  <c:v>35.238284999999998</c:v>
                </c:pt>
                <c:pt idx="9434">
                  <c:v>35.238284999999998</c:v>
                </c:pt>
                <c:pt idx="9435">
                  <c:v>35.237630000000003</c:v>
                </c:pt>
                <c:pt idx="9436">
                  <c:v>35.237414999999999</c:v>
                </c:pt>
                <c:pt idx="9437">
                  <c:v>35.237195</c:v>
                </c:pt>
                <c:pt idx="9438">
                  <c:v>35.237195</c:v>
                </c:pt>
                <c:pt idx="9439">
                  <c:v>35.237195</c:v>
                </c:pt>
                <c:pt idx="9440">
                  <c:v>35.236502999999999</c:v>
                </c:pt>
                <c:pt idx="9441">
                  <c:v>35.236282000000003</c:v>
                </c:pt>
                <c:pt idx="9442">
                  <c:v>35.236049999999999</c:v>
                </c:pt>
                <c:pt idx="9443">
                  <c:v>35.236049999999999</c:v>
                </c:pt>
                <c:pt idx="9444">
                  <c:v>35.236049999999999</c:v>
                </c:pt>
                <c:pt idx="9445">
                  <c:v>35.235363</c:v>
                </c:pt>
                <c:pt idx="9446">
                  <c:v>35.235115</c:v>
                </c:pt>
                <c:pt idx="9447">
                  <c:v>35.234893</c:v>
                </c:pt>
                <c:pt idx="9448">
                  <c:v>35.234893</c:v>
                </c:pt>
                <c:pt idx="9449">
                  <c:v>35.234893</c:v>
                </c:pt>
                <c:pt idx="9450">
                  <c:v>35.234202000000003</c:v>
                </c:pt>
                <c:pt idx="9451">
                  <c:v>35.233964999999998</c:v>
                </c:pt>
                <c:pt idx="9452">
                  <c:v>35.233727000000002</c:v>
                </c:pt>
                <c:pt idx="9453">
                  <c:v>35.233727000000002</c:v>
                </c:pt>
                <c:pt idx="9454">
                  <c:v>35.233727000000002</c:v>
                </c:pt>
                <c:pt idx="9455">
                  <c:v>35.233041999999998</c:v>
                </c:pt>
                <c:pt idx="9456">
                  <c:v>35.232815000000002</c:v>
                </c:pt>
                <c:pt idx="9457">
                  <c:v>35.232595000000003</c:v>
                </c:pt>
                <c:pt idx="9458">
                  <c:v>35.232595000000003</c:v>
                </c:pt>
                <c:pt idx="9459">
                  <c:v>35.232595000000003</c:v>
                </c:pt>
                <c:pt idx="9460">
                  <c:v>35.231926999999999</c:v>
                </c:pt>
                <c:pt idx="9461">
                  <c:v>35.231698000000002</c:v>
                </c:pt>
                <c:pt idx="9462">
                  <c:v>35.231467000000002</c:v>
                </c:pt>
                <c:pt idx="9463">
                  <c:v>35.231467000000002</c:v>
                </c:pt>
                <c:pt idx="9464">
                  <c:v>35.231467000000002</c:v>
                </c:pt>
                <c:pt idx="9465">
                  <c:v>35.230784999999997</c:v>
                </c:pt>
                <c:pt idx="9466">
                  <c:v>35.230559999999997</c:v>
                </c:pt>
                <c:pt idx="9467">
                  <c:v>35.230336999999999</c:v>
                </c:pt>
                <c:pt idx="9468">
                  <c:v>35.230336999999999</c:v>
                </c:pt>
                <c:pt idx="9469">
                  <c:v>35.230336999999999</c:v>
                </c:pt>
                <c:pt idx="9470">
                  <c:v>35.229633</c:v>
                </c:pt>
                <c:pt idx="9471">
                  <c:v>35.229398000000003</c:v>
                </c:pt>
                <c:pt idx="9472">
                  <c:v>35.229170000000003</c:v>
                </c:pt>
                <c:pt idx="9473">
                  <c:v>35.229170000000003</c:v>
                </c:pt>
                <c:pt idx="9474">
                  <c:v>35.229170000000003</c:v>
                </c:pt>
                <c:pt idx="9475">
                  <c:v>35.228467999999999</c:v>
                </c:pt>
                <c:pt idx="9476">
                  <c:v>35.228217999999998</c:v>
                </c:pt>
                <c:pt idx="9477">
                  <c:v>35.227978</c:v>
                </c:pt>
                <c:pt idx="9478">
                  <c:v>35.227978</c:v>
                </c:pt>
                <c:pt idx="9479">
                  <c:v>35.227978</c:v>
                </c:pt>
                <c:pt idx="9480">
                  <c:v>35.227262000000003</c:v>
                </c:pt>
                <c:pt idx="9481">
                  <c:v>35.227012999999999</c:v>
                </c:pt>
                <c:pt idx="9482">
                  <c:v>35.226773000000001</c:v>
                </c:pt>
                <c:pt idx="9483">
                  <c:v>35.226773000000001</c:v>
                </c:pt>
                <c:pt idx="9484">
                  <c:v>35.226773000000001</c:v>
                </c:pt>
                <c:pt idx="9485">
                  <c:v>35.226052000000003</c:v>
                </c:pt>
                <c:pt idx="9486">
                  <c:v>35.225810000000003</c:v>
                </c:pt>
                <c:pt idx="9487">
                  <c:v>35.225549999999998</c:v>
                </c:pt>
                <c:pt idx="9488">
                  <c:v>35.225549999999998</c:v>
                </c:pt>
                <c:pt idx="9489">
                  <c:v>35.225313</c:v>
                </c:pt>
                <c:pt idx="9490">
                  <c:v>35.224825000000003</c:v>
                </c:pt>
                <c:pt idx="9491">
                  <c:v>35.224587999999997</c:v>
                </c:pt>
                <c:pt idx="9492">
                  <c:v>35.224339999999998</c:v>
                </c:pt>
                <c:pt idx="9493">
                  <c:v>35.224339999999998</c:v>
                </c:pt>
                <c:pt idx="9494">
                  <c:v>35.224339999999998</c:v>
                </c:pt>
                <c:pt idx="9495">
                  <c:v>35.223627</c:v>
                </c:pt>
                <c:pt idx="9496">
                  <c:v>35.223390000000002</c:v>
                </c:pt>
                <c:pt idx="9497">
                  <c:v>35.223165000000002</c:v>
                </c:pt>
                <c:pt idx="9498">
                  <c:v>35.223165000000002</c:v>
                </c:pt>
                <c:pt idx="9499">
                  <c:v>35.223165000000002</c:v>
                </c:pt>
                <c:pt idx="9500">
                  <c:v>35.222458000000003</c:v>
                </c:pt>
                <c:pt idx="9501">
                  <c:v>35.222225000000002</c:v>
                </c:pt>
                <c:pt idx="9502">
                  <c:v>35.221986999999999</c:v>
                </c:pt>
                <c:pt idx="9503">
                  <c:v>35.221986999999999</c:v>
                </c:pt>
                <c:pt idx="9504">
                  <c:v>35.221986999999999</c:v>
                </c:pt>
                <c:pt idx="9505">
                  <c:v>35.221268000000002</c:v>
                </c:pt>
                <c:pt idx="9506">
                  <c:v>35.221027999999997</c:v>
                </c:pt>
                <c:pt idx="9507">
                  <c:v>35.220793</c:v>
                </c:pt>
                <c:pt idx="9508">
                  <c:v>35.220793</c:v>
                </c:pt>
                <c:pt idx="9509">
                  <c:v>35.220793</c:v>
                </c:pt>
                <c:pt idx="9510">
                  <c:v>35.220122000000003</c:v>
                </c:pt>
                <c:pt idx="9511">
                  <c:v>35.219897000000003</c:v>
                </c:pt>
                <c:pt idx="9512">
                  <c:v>35.219679999999997</c:v>
                </c:pt>
                <c:pt idx="9513">
                  <c:v>35.219679999999997</c:v>
                </c:pt>
                <c:pt idx="9514">
                  <c:v>35.219679999999997</c:v>
                </c:pt>
                <c:pt idx="9515">
                  <c:v>35.219014999999999</c:v>
                </c:pt>
                <c:pt idx="9516">
                  <c:v>35.218797000000002</c:v>
                </c:pt>
                <c:pt idx="9517">
                  <c:v>35.218581999999998</c:v>
                </c:pt>
                <c:pt idx="9518">
                  <c:v>35.218581999999998</c:v>
                </c:pt>
                <c:pt idx="9519">
                  <c:v>35.218581999999998</c:v>
                </c:pt>
                <c:pt idx="9520">
                  <c:v>35.217955000000003</c:v>
                </c:pt>
                <c:pt idx="9521">
                  <c:v>35.217748</c:v>
                </c:pt>
                <c:pt idx="9522">
                  <c:v>35.217545000000001</c:v>
                </c:pt>
                <c:pt idx="9523">
                  <c:v>35.217545000000001</c:v>
                </c:pt>
                <c:pt idx="9524">
                  <c:v>35.217545000000001</c:v>
                </c:pt>
                <c:pt idx="9525">
                  <c:v>35.216926999999998</c:v>
                </c:pt>
                <c:pt idx="9526">
                  <c:v>35.216712000000001</c:v>
                </c:pt>
                <c:pt idx="9527">
                  <c:v>35.216507</c:v>
                </c:pt>
                <c:pt idx="9528">
                  <c:v>35.216507</c:v>
                </c:pt>
                <c:pt idx="9529">
                  <c:v>35.216507</c:v>
                </c:pt>
                <c:pt idx="9530">
                  <c:v>35.215887000000002</c:v>
                </c:pt>
                <c:pt idx="9531">
                  <c:v>35.215679999999999</c:v>
                </c:pt>
                <c:pt idx="9532">
                  <c:v>35.215482999999999</c:v>
                </c:pt>
                <c:pt idx="9533">
                  <c:v>35.215482999999999</c:v>
                </c:pt>
                <c:pt idx="9534">
                  <c:v>35.215482999999999</c:v>
                </c:pt>
                <c:pt idx="9535">
                  <c:v>35.214885000000002</c:v>
                </c:pt>
                <c:pt idx="9536">
                  <c:v>35.214682000000003</c:v>
                </c:pt>
                <c:pt idx="9537">
                  <c:v>35.214478</c:v>
                </c:pt>
                <c:pt idx="9538">
                  <c:v>35.214478</c:v>
                </c:pt>
                <c:pt idx="9539">
                  <c:v>35.214478</c:v>
                </c:pt>
                <c:pt idx="9540">
                  <c:v>35.21387</c:v>
                </c:pt>
                <c:pt idx="9541">
                  <c:v>35.213659999999997</c:v>
                </c:pt>
                <c:pt idx="9542">
                  <c:v>35.213458000000003</c:v>
                </c:pt>
                <c:pt idx="9543">
                  <c:v>35.213458000000003</c:v>
                </c:pt>
                <c:pt idx="9544">
                  <c:v>35.213458000000003</c:v>
                </c:pt>
                <c:pt idx="9545">
                  <c:v>35.212871999999997</c:v>
                </c:pt>
                <c:pt idx="9546">
                  <c:v>35.212662000000002</c:v>
                </c:pt>
                <c:pt idx="9547">
                  <c:v>35.212463</c:v>
                </c:pt>
                <c:pt idx="9548">
                  <c:v>35.212463</c:v>
                </c:pt>
                <c:pt idx="9549">
                  <c:v>35.212463</c:v>
                </c:pt>
                <c:pt idx="9550">
                  <c:v>35.211855</c:v>
                </c:pt>
                <c:pt idx="9551">
                  <c:v>35.211652000000001</c:v>
                </c:pt>
                <c:pt idx="9552">
                  <c:v>35.211452999999999</c:v>
                </c:pt>
                <c:pt idx="9553">
                  <c:v>35.211452999999999</c:v>
                </c:pt>
                <c:pt idx="9554">
                  <c:v>35.211452999999999</c:v>
                </c:pt>
                <c:pt idx="9555">
                  <c:v>35.210875000000001</c:v>
                </c:pt>
                <c:pt idx="9556">
                  <c:v>35.210678000000001</c:v>
                </c:pt>
                <c:pt idx="9557">
                  <c:v>35.210483000000004</c:v>
                </c:pt>
                <c:pt idx="9558">
                  <c:v>35.210483000000004</c:v>
                </c:pt>
                <c:pt idx="9559">
                  <c:v>35.210483000000004</c:v>
                </c:pt>
                <c:pt idx="9560">
                  <c:v>35.209904999999999</c:v>
                </c:pt>
                <c:pt idx="9561">
                  <c:v>35.209712000000003</c:v>
                </c:pt>
                <c:pt idx="9562">
                  <c:v>35.209518000000003</c:v>
                </c:pt>
                <c:pt idx="9563">
                  <c:v>35.209518000000003</c:v>
                </c:pt>
                <c:pt idx="9564">
                  <c:v>35.209518000000003</c:v>
                </c:pt>
                <c:pt idx="9565">
                  <c:v>35.208947000000002</c:v>
                </c:pt>
                <c:pt idx="9566">
                  <c:v>35.208756999999999</c:v>
                </c:pt>
                <c:pt idx="9567">
                  <c:v>35.208571999999997</c:v>
                </c:pt>
                <c:pt idx="9568">
                  <c:v>35.208571999999997</c:v>
                </c:pt>
                <c:pt idx="9569">
                  <c:v>35.208571999999997</c:v>
                </c:pt>
                <c:pt idx="9570">
                  <c:v>35.207971999999998</c:v>
                </c:pt>
                <c:pt idx="9571">
                  <c:v>35.207777999999998</c:v>
                </c:pt>
                <c:pt idx="9572">
                  <c:v>35.207594999999998</c:v>
                </c:pt>
                <c:pt idx="9573">
                  <c:v>35.207594999999998</c:v>
                </c:pt>
                <c:pt idx="9574">
                  <c:v>35.207594999999998</c:v>
                </c:pt>
                <c:pt idx="9575">
                  <c:v>35.207005000000002</c:v>
                </c:pt>
                <c:pt idx="9576">
                  <c:v>35.206803000000001</c:v>
                </c:pt>
                <c:pt idx="9577">
                  <c:v>35.206608000000003</c:v>
                </c:pt>
                <c:pt idx="9578">
                  <c:v>35.206608000000003</c:v>
                </c:pt>
                <c:pt idx="9579">
                  <c:v>35.206608000000003</c:v>
                </c:pt>
                <c:pt idx="9580">
                  <c:v>35.206037999999999</c:v>
                </c:pt>
                <c:pt idx="9581">
                  <c:v>35.205840000000002</c:v>
                </c:pt>
                <c:pt idx="9582">
                  <c:v>35.205644999999997</c:v>
                </c:pt>
                <c:pt idx="9583">
                  <c:v>35.205644999999997</c:v>
                </c:pt>
                <c:pt idx="9584">
                  <c:v>35.205644999999997</c:v>
                </c:pt>
                <c:pt idx="9585">
                  <c:v>35.205052000000002</c:v>
                </c:pt>
                <c:pt idx="9586">
                  <c:v>35.204852000000002</c:v>
                </c:pt>
                <c:pt idx="9587">
                  <c:v>35.204644999999999</c:v>
                </c:pt>
                <c:pt idx="9588">
                  <c:v>35.204644999999999</c:v>
                </c:pt>
                <c:pt idx="9589">
                  <c:v>35.204644999999999</c:v>
                </c:pt>
                <c:pt idx="9590">
                  <c:v>35.204031999999998</c:v>
                </c:pt>
                <c:pt idx="9591">
                  <c:v>35.203828000000001</c:v>
                </c:pt>
                <c:pt idx="9592">
                  <c:v>35.203626999999997</c:v>
                </c:pt>
                <c:pt idx="9593">
                  <c:v>35.203626999999997</c:v>
                </c:pt>
                <c:pt idx="9594">
                  <c:v>35.203626999999997</c:v>
                </c:pt>
                <c:pt idx="9595">
                  <c:v>35.203032999999998</c:v>
                </c:pt>
                <c:pt idx="9596">
                  <c:v>35.202826999999999</c:v>
                </c:pt>
                <c:pt idx="9597">
                  <c:v>35.202620000000003</c:v>
                </c:pt>
                <c:pt idx="9598">
                  <c:v>35.202620000000003</c:v>
                </c:pt>
                <c:pt idx="9599">
                  <c:v>35.202620000000003</c:v>
                </c:pt>
                <c:pt idx="9600">
                  <c:v>35.201971999999998</c:v>
                </c:pt>
                <c:pt idx="9601">
                  <c:v>35.201765000000002</c:v>
                </c:pt>
                <c:pt idx="9602">
                  <c:v>35.201577</c:v>
                </c:pt>
                <c:pt idx="9603">
                  <c:v>35.201577</c:v>
                </c:pt>
                <c:pt idx="9604">
                  <c:v>35.201577</c:v>
                </c:pt>
                <c:pt idx="9605">
                  <c:v>35.200972</c:v>
                </c:pt>
                <c:pt idx="9606">
                  <c:v>35.200781999999997</c:v>
                </c:pt>
                <c:pt idx="9607">
                  <c:v>35.200583000000002</c:v>
                </c:pt>
                <c:pt idx="9608">
                  <c:v>35.200583000000002</c:v>
                </c:pt>
                <c:pt idx="9609">
                  <c:v>35.200583000000002</c:v>
                </c:pt>
                <c:pt idx="9610">
                  <c:v>35.199998000000001</c:v>
                </c:pt>
                <c:pt idx="9611">
                  <c:v>35.199798000000001</c:v>
                </c:pt>
                <c:pt idx="9612">
                  <c:v>35.199575000000003</c:v>
                </c:pt>
                <c:pt idx="9613">
                  <c:v>35.199575000000003</c:v>
                </c:pt>
                <c:pt idx="9614">
                  <c:v>35.199575000000003</c:v>
                </c:pt>
                <c:pt idx="9615">
                  <c:v>35.198982999999998</c:v>
                </c:pt>
                <c:pt idx="9616">
                  <c:v>35.198779999999999</c:v>
                </c:pt>
                <c:pt idx="9617">
                  <c:v>35.198557999999998</c:v>
                </c:pt>
                <c:pt idx="9618">
                  <c:v>35.198557999999998</c:v>
                </c:pt>
                <c:pt idx="9619">
                  <c:v>35.198557999999998</c:v>
                </c:pt>
                <c:pt idx="9620">
                  <c:v>35.197893000000001</c:v>
                </c:pt>
                <c:pt idx="9621">
                  <c:v>35.197667000000003</c:v>
                </c:pt>
                <c:pt idx="9622">
                  <c:v>35.197443</c:v>
                </c:pt>
                <c:pt idx="9623">
                  <c:v>35.197443</c:v>
                </c:pt>
                <c:pt idx="9624">
                  <c:v>35.197443</c:v>
                </c:pt>
                <c:pt idx="9625">
                  <c:v>35.196750000000002</c:v>
                </c:pt>
                <c:pt idx="9626">
                  <c:v>35.196497999999998</c:v>
                </c:pt>
                <c:pt idx="9627">
                  <c:v>35.196272</c:v>
                </c:pt>
                <c:pt idx="9628">
                  <c:v>35.196272</c:v>
                </c:pt>
                <c:pt idx="9629">
                  <c:v>35.196272</c:v>
                </c:pt>
                <c:pt idx="9630">
                  <c:v>35.195591999999998</c:v>
                </c:pt>
                <c:pt idx="9631">
                  <c:v>35.195372999999996</c:v>
                </c:pt>
                <c:pt idx="9632">
                  <c:v>35.195152</c:v>
                </c:pt>
                <c:pt idx="9633">
                  <c:v>35.195152</c:v>
                </c:pt>
                <c:pt idx="9634">
                  <c:v>35.195152</c:v>
                </c:pt>
                <c:pt idx="9635">
                  <c:v>35.194485</c:v>
                </c:pt>
                <c:pt idx="9636">
                  <c:v>35.194245000000002</c:v>
                </c:pt>
                <c:pt idx="9637">
                  <c:v>35.194012000000001</c:v>
                </c:pt>
                <c:pt idx="9638">
                  <c:v>35.194012000000001</c:v>
                </c:pt>
                <c:pt idx="9639">
                  <c:v>35.194012000000001</c:v>
                </c:pt>
                <c:pt idx="9640">
                  <c:v>35.193368</c:v>
                </c:pt>
                <c:pt idx="9641">
                  <c:v>35.193137</c:v>
                </c:pt>
                <c:pt idx="9642">
                  <c:v>35.192908000000003</c:v>
                </c:pt>
                <c:pt idx="9643">
                  <c:v>35.192908000000003</c:v>
                </c:pt>
                <c:pt idx="9644">
                  <c:v>35.192908000000003</c:v>
                </c:pt>
                <c:pt idx="9645">
                  <c:v>35.192239999999998</c:v>
                </c:pt>
                <c:pt idx="9646">
                  <c:v>35.192013000000003</c:v>
                </c:pt>
                <c:pt idx="9647">
                  <c:v>35.191809999999997</c:v>
                </c:pt>
                <c:pt idx="9648">
                  <c:v>35.191809999999997</c:v>
                </c:pt>
                <c:pt idx="9649">
                  <c:v>35.191809999999997</c:v>
                </c:pt>
                <c:pt idx="9650">
                  <c:v>35.19115</c:v>
                </c:pt>
                <c:pt idx="9651">
                  <c:v>35.190935000000003</c:v>
                </c:pt>
                <c:pt idx="9652">
                  <c:v>35.190716999999999</c:v>
                </c:pt>
                <c:pt idx="9653">
                  <c:v>35.190716999999999</c:v>
                </c:pt>
                <c:pt idx="9654">
                  <c:v>35.190716999999999</c:v>
                </c:pt>
                <c:pt idx="9655">
                  <c:v>35.190069999999999</c:v>
                </c:pt>
                <c:pt idx="9656">
                  <c:v>35.189847</c:v>
                </c:pt>
                <c:pt idx="9657">
                  <c:v>35.189616999999998</c:v>
                </c:pt>
                <c:pt idx="9658">
                  <c:v>35.189616999999998</c:v>
                </c:pt>
                <c:pt idx="9659">
                  <c:v>35.189616999999998</c:v>
                </c:pt>
                <c:pt idx="9660">
                  <c:v>35.188957000000002</c:v>
                </c:pt>
                <c:pt idx="9661">
                  <c:v>35.188749999999999</c:v>
                </c:pt>
                <c:pt idx="9662">
                  <c:v>35.188521999999999</c:v>
                </c:pt>
                <c:pt idx="9663">
                  <c:v>35.188521999999999</c:v>
                </c:pt>
                <c:pt idx="9664">
                  <c:v>35.188521999999999</c:v>
                </c:pt>
                <c:pt idx="9665">
                  <c:v>35.187866999999997</c:v>
                </c:pt>
                <c:pt idx="9666">
                  <c:v>35.187632000000001</c:v>
                </c:pt>
                <c:pt idx="9667">
                  <c:v>35.187399999999997</c:v>
                </c:pt>
                <c:pt idx="9668">
                  <c:v>35.187399999999997</c:v>
                </c:pt>
                <c:pt idx="9669">
                  <c:v>35.187399999999997</c:v>
                </c:pt>
                <c:pt idx="9670">
                  <c:v>35.186737000000001</c:v>
                </c:pt>
                <c:pt idx="9671">
                  <c:v>35.186523000000001</c:v>
                </c:pt>
                <c:pt idx="9672">
                  <c:v>35.186303000000002</c:v>
                </c:pt>
                <c:pt idx="9673">
                  <c:v>35.186303000000002</c:v>
                </c:pt>
                <c:pt idx="9674">
                  <c:v>35.186303000000002</c:v>
                </c:pt>
                <c:pt idx="9675">
                  <c:v>35.185617999999998</c:v>
                </c:pt>
                <c:pt idx="9676">
                  <c:v>35.185400000000001</c:v>
                </c:pt>
                <c:pt idx="9677">
                  <c:v>35.185184999999997</c:v>
                </c:pt>
                <c:pt idx="9678">
                  <c:v>35.185184999999997</c:v>
                </c:pt>
                <c:pt idx="9679">
                  <c:v>35.185184999999997</c:v>
                </c:pt>
                <c:pt idx="9680">
                  <c:v>35.184528</c:v>
                </c:pt>
                <c:pt idx="9681">
                  <c:v>35.1843</c:v>
                </c:pt>
                <c:pt idx="9682">
                  <c:v>35.184081999999997</c:v>
                </c:pt>
                <c:pt idx="9683">
                  <c:v>35.184081999999997</c:v>
                </c:pt>
                <c:pt idx="9684">
                  <c:v>35.184081999999997</c:v>
                </c:pt>
                <c:pt idx="9685">
                  <c:v>35.183432000000003</c:v>
                </c:pt>
                <c:pt idx="9686">
                  <c:v>35.183217999999997</c:v>
                </c:pt>
                <c:pt idx="9687">
                  <c:v>35.183014999999997</c:v>
                </c:pt>
                <c:pt idx="9688">
                  <c:v>35.183014999999997</c:v>
                </c:pt>
                <c:pt idx="9689">
                  <c:v>35.183014999999997</c:v>
                </c:pt>
                <c:pt idx="9690">
                  <c:v>35.182428000000002</c:v>
                </c:pt>
                <c:pt idx="9691">
                  <c:v>35.182250000000003</c:v>
                </c:pt>
                <c:pt idx="9692">
                  <c:v>35.182087000000003</c:v>
                </c:pt>
                <c:pt idx="9693">
                  <c:v>35.182087000000003</c:v>
                </c:pt>
                <c:pt idx="9694">
                  <c:v>35.182087000000003</c:v>
                </c:pt>
                <c:pt idx="9695">
                  <c:v>35.181576999999997</c:v>
                </c:pt>
                <c:pt idx="9696">
                  <c:v>35.181429999999999</c:v>
                </c:pt>
                <c:pt idx="9697">
                  <c:v>35.181289999999997</c:v>
                </c:pt>
                <c:pt idx="9698">
                  <c:v>35.181289999999997</c:v>
                </c:pt>
                <c:pt idx="9699">
                  <c:v>35.181289999999997</c:v>
                </c:pt>
                <c:pt idx="9700">
                  <c:v>35.180909999999997</c:v>
                </c:pt>
                <c:pt idx="9701">
                  <c:v>35.180776999999999</c:v>
                </c:pt>
                <c:pt idx="9702">
                  <c:v>35.180664999999998</c:v>
                </c:pt>
                <c:pt idx="9703">
                  <c:v>35.180664999999998</c:v>
                </c:pt>
                <c:pt idx="9704">
                  <c:v>35.180664999999998</c:v>
                </c:pt>
                <c:pt idx="9705">
                  <c:v>35.180346999999998</c:v>
                </c:pt>
                <c:pt idx="9706">
                  <c:v>35.180267999999998</c:v>
                </c:pt>
                <c:pt idx="9707">
                  <c:v>35.180186999999997</c:v>
                </c:pt>
                <c:pt idx="9708">
                  <c:v>35.180186999999997</c:v>
                </c:pt>
                <c:pt idx="9709">
                  <c:v>35.180186999999997</c:v>
                </c:pt>
                <c:pt idx="9710">
                  <c:v>35.179926999999999</c:v>
                </c:pt>
                <c:pt idx="9711">
                  <c:v>35.179858000000003</c:v>
                </c:pt>
                <c:pt idx="9712">
                  <c:v>35.179772999999997</c:v>
                </c:pt>
                <c:pt idx="9713">
                  <c:v>35.179772999999997</c:v>
                </c:pt>
                <c:pt idx="9714">
                  <c:v>35.179732999999999</c:v>
                </c:pt>
                <c:pt idx="9715">
                  <c:v>35.179611999999999</c:v>
                </c:pt>
                <c:pt idx="9716">
                  <c:v>35.179547999999997</c:v>
                </c:pt>
                <c:pt idx="9717">
                  <c:v>35.179495000000003</c:v>
                </c:pt>
                <c:pt idx="9718">
                  <c:v>35.179495000000003</c:v>
                </c:pt>
                <c:pt idx="9719">
                  <c:v>35.179495000000003</c:v>
                </c:pt>
                <c:pt idx="9720">
                  <c:v>35.179367999999997</c:v>
                </c:pt>
                <c:pt idx="9721">
                  <c:v>35.179349999999999</c:v>
                </c:pt>
                <c:pt idx="9722">
                  <c:v>35.179312000000003</c:v>
                </c:pt>
                <c:pt idx="9723">
                  <c:v>35.179312000000003</c:v>
                </c:pt>
                <c:pt idx="9724">
                  <c:v>35.179270000000002</c:v>
                </c:pt>
                <c:pt idx="9725">
                  <c:v>35.179198</c:v>
                </c:pt>
                <c:pt idx="9726">
                  <c:v>35.179167999999997</c:v>
                </c:pt>
                <c:pt idx="9727">
                  <c:v>35.179147</c:v>
                </c:pt>
                <c:pt idx="9728">
                  <c:v>35.179147</c:v>
                </c:pt>
                <c:pt idx="9729">
                  <c:v>35.179127999999999</c:v>
                </c:pt>
                <c:pt idx="9730">
                  <c:v>35.179102</c:v>
                </c:pt>
                <c:pt idx="9731">
                  <c:v>35.179099999999998</c:v>
                </c:pt>
                <c:pt idx="9732">
                  <c:v>35.179099999999998</c:v>
                </c:pt>
                <c:pt idx="9733">
                  <c:v>35.179099999999998</c:v>
                </c:pt>
                <c:pt idx="9734">
                  <c:v>35.179099999999998</c:v>
                </c:pt>
                <c:pt idx="9735">
                  <c:v>35.179102</c:v>
                </c:pt>
                <c:pt idx="9736">
                  <c:v>35.179102</c:v>
                </c:pt>
                <c:pt idx="9737">
                  <c:v>35.179102</c:v>
                </c:pt>
                <c:pt idx="9738">
                  <c:v>35.179102</c:v>
                </c:pt>
                <c:pt idx="9739">
                  <c:v>35.179102</c:v>
                </c:pt>
                <c:pt idx="9740">
                  <c:v>35.179102</c:v>
                </c:pt>
                <c:pt idx="9741">
                  <c:v>35.179102</c:v>
                </c:pt>
                <c:pt idx="9742">
                  <c:v>35.179102</c:v>
                </c:pt>
                <c:pt idx="9743">
                  <c:v>35.179102</c:v>
                </c:pt>
                <c:pt idx="9744">
                  <c:v>35.179102</c:v>
                </c:pt>
                <c:pt idx="9745">
                  <c:v>35.179102</c:v>
                </c:pt>
                <c:pt idx="9746">
                  <c:v>35.179102</c:v>
                </c:pt>
                <c:pt idx="9747">
                  <c:v>35.179102</c:v>
                </c:pt>
                <c:pt idx="9748">
                  <c:v>35.179102</c:v>
                </c:pt>
                <c:pt idx="9749">
                  <c:v>35.179102</c:v>
                </c:pt>
                <c:pt idx="9750">
                  <c:v>35.179102</c:v>
                </c:pt>
                <c:pt idx="9751">
                  <c:v>35.179102</c:v>
                </c:pt>
                <c:pt idx="9752">
                  <c:v>35.179102</c:v>
                </c:pt>
                <c:pt idx="9753">
                  <c:v>35.179102</c:v>
                </c:pt>
                <c:pt idx="9754">
                  <c:v>35.179102</c:v>
                </c:pt>
                <c:pt idx="9755">
                  <c:v>35.179094999999997</c:v>
                </c:pt>
                <c:pt idx="9756">
                  <c:v>35.179085000000001</c:v>
                </c:pt>
                <c:pt idx="9757">
                  <c:v>35.179070000000003</c:v>
                </c:pt>
                <c:pt idx="9758">
                  <c:v>35.179070000000003</c:v>
                </c:pt>
                <c:pt idx="9759">
                  <c:v>35.179070000000003</c:v>
                </c:pt>
                <c:pt idx="9760">
                  <c:v>35.179000000000002</c:v>
                </c:pt>
                <c:pt idx="9761">
                  <c:v>35.178967</c:v>
                </c:pt>
                <c:pt idx="9762">
                  <c:v>35.178927000000002</c:v>
                </c:pt>
                <c:pt idx="9763">
                  <c:v>35.178927000000002</c:v>
                </c:pt>
                <c:pt idx="9764">
                  <c:v>35.178927000000002</c:v>
                </c:pt>
                <c:pt idx="9765">
                  <c:v>35.178780000000003</c:v>
                </c:pt>
                <c:pt idx="9766">
                  <c:v>35.178722</c:v>
                </c:pt>
                <c:pt idx="9767">
                  <c:v>35.178660000000001</c:v>
                </c:pt>
                <c:pt idx="9768">
                  <c:v>35.178660000000001</c:v>
                </c:pt>
                <c:pt idx="9769">
                  <c:v>35.178660000000001</c:v>
                </c:pt>
                <c:pt idx="9770">
                  <c:v>35.178432000000001</c:v>
                </c:pt>
                <c:pt idx="9771">
                  <c:v>35.178348</c:v>
                </c:pt>
                <c:pt idx="9772">
                  <c:v>35.178261999999997</c:v>
                </c:pt>
                <c:pt idx="9773">
                  <c:v>35.178261999999997</c:v>
                </c:pt>
                <c:pt idx="9774">
                  <c:v>35.178261999999997</c:v>
                </c:pt>
                <c:pt idx="9775">
                  <c:v>35.177978000000003</c:v>
                </c:pt>
                <c:pt idx="9776">
                  <c:v>35.177877000000002</c:v>
                </c:pt>
                <c:pt idx="9777">
                  <c:v>35.177773000000002</c:v>
                </c:pt>
                <c:pt idx="9778">
                  <c:v>35.177773000000002</c:v>
                </c:pt>
                <c:pt idx="9779">
                  <c:v>35.177664999999998</c:v>
                </c:pt>
                <c:pt idx="9780">
                  <c:v>35.177436999999998</c:v>
                </c:pt>
                <c:pt idx="9781">
                  <c:v>35.177295000000001</c:v>
                </c:pt>
                <c:pt idx="9782">
                  <c:v>35.177173000000003</c:v>
                </c:pt>
                <c:pt idx="9783">
                  <c:v>35.177173000000003</c:v>
                </c:pt>
                <c:pt idx="9784">
                  <c:v>35.177173000000003</c:v>
                </c:pt>
                <c:pt idx="9785">
                  <c:v>35.176791999999999</c:v>
                </c:pt>
                <c:pt idx="9786">
                  <c:v>35.176659999999998</c:v>
                </c:pt>
                <c:pt idx="9787">
                  <c:v>35.17653</c:v>
                </c:pt>
                <c:pt idx="9788">
                  <c:v>35.17653</c:v>
                </c:pt>
                <c:pt idx="9789">
                  <c:v>35.17653</c:v>
                </c:pt>
                <c:pt idx="9790">
                  <c:v>35.176107999999999</c:v>
                </c:pt>
                <c:pt idx="9791">
                  <c:v>35.175958000000001</c:v>
                </c:pt>
                <c:pt idx="9792">
                  <c:v>35.175804999999997</c:v>
                </c:pt>
                <c:pt idx="9793">
                  <c:v>35.175804999999997</c:v>
                </c:pt>
                <c:pt idx="9794">
                  <c:v>35.175804999999997</c:v>
                </c:pt>
                <c:pt idx="9795">
                  <c:v>35.175347000000002</c:v>
                </c:pt>
                <c:pt idx="9796">
                  <c:v>35.175182999999997</c:v>
                </c:pt>
                <c:pt idx="9797">
                  <c:v>35.175007999999998</c:v>
                </c:pt>
                <c:pt idx="9798">
                  <c:v>35.175007999999998</c:v>
                </c:pt>
                <c:pt idx="9799">
                  <c:v>35.174836999999997</c:v>
                </c:pt>
                <c:pt idx="9800">
                  <c:v>35.174489999999999</c:v>
                </c:pt>
                <c:pt idx="9801">
                  <c:v>35.174303000000002</c:v>
                </c:pt>
                <c:pt idx="9802">
                  <c:v>35.174120000000002</c:v>
                </c:pt>
                <c:pt idx="9803">
                  <c:v>35.174120000000002</c:v>
                </c:pt>
                <c:pt idx="9804">
                  <c:v>35.173932000000001</c:v>
                </c:pt>
                <c:pt idx="9805">
                  <c:v>35.17351</c:v>
                </c:pt>
                <c:pt idx="9806">
                  <c:v>35.173293000000001</c:v>
                </c:pt>
                <c:pt idx="9807">
                  <c:v>35.173087000000002</c:v>
                </c:pt>
                <c:pt idx="9808">
                  <c:v>35.173087000000002</c:v>
                </c:pt>
                <c:pt idx="9809">
                  <c:v>35.172873000000003</c:v>
                </c:pt>
                <c:pt idx="9810">
                  <c:v>35.172432000000001</c:v>
                </c:pt>
                <c:pt idx="9811">
                  <c:v>35.172195000000002</c:v>
                </c:pt>
                <c:pt idx="9812">
                  <c:v>35.171956999999999</c:v>
                </c:pt>
                <c:pt idx="9813">
                  <c:v>35.171956999999999</c:v>
                </c:pt>
                <c:pt idx="9814">
                  <c:v>35.171731999999999</c:v>
                </c:pt>
                <c:pt idx="9815">
                  <c:v>35.171272999999999</c:v>
                </c:pt>
                <c:pt idx="9816">
                  <c:v>35.171025</c:v>
                </c:pt>
                <c:pt idx="9817">
                  <c:v>35.170769999999997</c:v>
                </c:pt>
                <c:pt idx="9818">
                  <c:v>35.170769999999997</c:v>
                </c:pt>
                <c:pt idx="9819">
                  <c:v>35.170521999999998</c:v>
                </c:pt>
                <c:pt idx="9820">
                  <c:v>35.170048000000001</c:v>
                </c:pt>
                <c:pt idx="9821">
                  <c:v>35.169808000000003</c:v>
                </c:pt>
                <c:pt idx="9822">
                  <c:v>35.169547999999999</c:v>
                </c:pt>
                <c:pt idx="9823">
                  <c:v>35.169547999999999</c:v>
                </c:pt>
                <c:pt idx="9824">
                  <c:v>35.169297</c:v>
                </c:pt>
                <c:pt idx="9825">
                  <c:v>35.168790000000001</c:v>
                </c:pt>
                <c:pt idx="9826">
                  <c:v>35.168523</c:v>
                </c:pt>
                <c:pt idx="9827">
                  <c:v>35.168261999999999</c:v>
                </c:pt>
                <c:pt idx="9828">
                  <c:v>35.168261999999999</c:v>
                </c:pt>
                <c:pt idx="9829">
                  <c:v>35.168261999999999</c:v>
                </c:pt>
                <c:pt idx="9830">
                  <c:v>35.167442000000001</c:v>
                </c:pt>
                <c:pt idx="9831">
                  <c:v>35.167169999999999</c:v>
                </c:pt>
                <c:pt idx="9832">
                  <c:v>35.166905</c:v>
                </c:pt>
                <c:pt idx="9833">
                  <c:v>35.166905</c:v>
                </c:pt>
                <c:pt idx="9834">
                  <c:v>35.166645000000003</c:v>
                </c:pt>
                <c:pt idx="9835">
                  <c:v>35.166111999999998</c:v>
                </c:pt>
                <c:pt idx="9836">
                  <c:v>35.165855000000001</c:v>
                </c:pt>
                <c:pt idx="9837">
                  <c:v>35.165591999999997</c:v>
                </c:pt>
                <c:pt idx="9838">
                  <c:v>35.165591999999997</c:v>
                </c:pt>
                <c:pt idx="9839">
                  <c:v>35.165322000000003</c:v>
                </c:pt>
                <c:pt idx="9840">
                  <c:v>35.164772999999997</c:v>
                </c:pt>
                <c:pt idx="9841">
                  <c:v>35.164495000000002</c:v>
                </c:pt>
                <c:pt idx="9842">
                  <c:v>35.164205000000003</c:v>
                </c:pt>
                <c:pt idx="9843">
                  <c:v>35.164205000000003</c:v>
                </c:pt>
                <c:pt idx="9844">
                  <c:v>35.163932000000003</c:v>
                </c:pt>
                <c:pt idx="9845">
                  <c:v>35.163381999999999</c:v>
                </c:pt>
                <c:pt idx="9846">
                  <c:v>35.163097</c:v>
                </c:pt>
                <c:pt idx="9847">
                  <c:v>35.162820000000004</c:v>
                </c:pt>
                <c:pt idx="9848">
                  <c:v>35.162820000000004</c:v>
                </c:pt>
                <c:pt idx="9849">
                  <c:v>35.162533000000003</c:v>
                </c:pt>
                <c:pt idx="9850">
                  <c:v>35.161960000000001</c:v>
                </c:pt>
                <c:pt idx="9851">
                  <c:v>35.161672000000003</c:v>
                </c:pt>
                <c:pt idx="9852">
                  <c:v>35.161385000000003</c:v>
                </c:pt>
                <c:pt idx="9853">
                  <c:v>35.161385000000003</c:v>
                </c:pt>
                <c:pt idx="9854">
                  <c:v>35.161082999999998</c:v>
                </c:pt>
                <c:pt idx="9855">
                  <c:v>35.160522999999998</c:v>
                </c:pt>
                <c:pt idx="9856">
                  <c:v>35.160226999999999</c:v>
                </c:pt>
                <c:pt idx="9857">
                  <c:v>35.159937999999997</c:v>
                </c:pt>
                <c:pt idx="9858">
                  <c:v>35.159937999999997</c:v>
                </c:pt>
                <c:pt idx="9859">
                  <c:v>35.159937999999997</c:v>
                </c:pt>
                <c:pt idx="9860">
                  <c:v>35.15907</c:v>
                </c:pt>
                <c:pt idx="9861">
                  <c:v>35.158799999999999</c:v>
                </c:pt>
                <c:pt idx="9862">
                  <c:v>35.158537000000003</c:v>
                </c:pt>
                <c:pt idx="9863">
                  <c:v>35.158537000000003</c:v>
                </c:pt>
                <c:pt idx="9864">
                  <c:v>35.158537000000003</c:v>
                </c:pt>
                <c:pt idx="9865">
                  <c:v>35.157694999999997</c:v>
                </c:pt>
                <c:pt idx="9866">
                  <c:v>35.157423000000001</c:v>
                </c:pt>
                <c:pt idx="9867">
                  <c:v>35.157147999999999</c:v>
                </c:pt>
                <c:pt idx="9868">
                  <c:v>35.157147999999999</c:v>
                </c:pt>
                <c:pt idx="9869">
                  <c:v>35.156868000000003</c:v>
                </c:pt>
                <c:pt idx="9870">
                  <c:v>35.156325000000002</c:v>
                </c:pt>
                <c:pt idx="9871">
                  <c:v>35.156061999999999</c:v>
                </c:pt>
                <c:pt idx="9872">
                  <c:v>35.155791999999998</c:v>
                </c:pt>
                <c:pt idx="9873">
                  <c:v>35.155791999999998</c:v>
                </c:pt>
                <c:pt idx="9874">
                  <c:v>35.155538</c:v>
                </c:pt>
                <c:pt idx="9875">
                  <c:v>35.155025000000002</c:v>
                </c:pt>
                <c:pt idx="9876">
                  <c:v>35.154769999999999</c:v>
                </c:pt>
                <c:pt idx="9877">
                  <c:v>35.154522999999998</c:v>
                </c:pt>
                <c:pt idx="9878">
                  <c:v>35.154522999999998</c:v>
                </c:pt>
                <c:pt idx="9879">
                  <c:v>35.15428</c:v>
                </c:pt>
                <c:pt idx="9880">
                  <c:v>35.153804999999998</c:v>
                </c:pt>
                <c:pt idx="9881">
                  <c:v>35.153567000000002</c:v>
                </c:pt>
                <c:pt idx="9882">
                  <c:v>35.153331999999999</c:v>
                </c:pt>
                <c:pt idx="9883">
                  <c:v>35.153331999999999</c:v>
                </c:pt>
                <c:pt idx="9884">
                  <c:v>35.153039999999997</c:v>
                </c:pt>
                <c:pt idx="9885">
                  <c:v>35.152788000000001</c:v>
                </c:pt>
                <c:pt idx="9886">
                  <c:v>35.152546999999998</c:v>
                </c:pt>
                <c:pt idx="9887">
                  <c:v>35.152304999999998</c:v>
                </c:pt>
                <c:pt idx="9888">
                  <c:v>35.152304999999998</c:v>
                </c:pt>
                <c:pt idx="9889">
                  <c:v>35.152068</c:v>
                </c:pt>
                <c:pt idx="9890">
                  <c:v>35.151586999999999</c:v>
                </c:pt>
                <c:pt idx="9891">
                  <c:v>35.151342</c:v>
                </c:pt>
                <c:pt idx="9892">
                  <c:v>35.151091999999998</c:v>
                </c:pt>
                <c:pt idx="9893">
                  <c:v>35.151091999999998</c:v>
                </c:pt>
                <c:pt idx="9894">
                  <c:v>35.150852999999998</c:v>
                </c:pt>
                <c:pt idx="9895">
                  <c:v>35.150391999999997</c:v>
                </c:pt>
                <c:pt idx="9896">
                  <c:v>35.150151999999999</c:v>
                </c:pt>
                <c:pt idx="9897">
                  <c:v>35.149937000000001</c:v>
                </c:pt>
                <c:pt idx="9898">
                  <c:v>35.149937000000001</c:v>
                </c:pt>
                <c:pt idx="9899">
                  <c:v>35.149707999999997</c:v>
                </c:pt>
                <c:pt idx="9900">
                  <c:v>35.149247000000003</c:v>
                </c:pt>
                <c:pt idx="9901">
                  <c:v>35.149023</c:v>
                </c:pt>
                <c:pt idx="9902">
                  <c:v>35.148802000000003</c:v>
                </c:pt>
                <c:pt idx="9903">
                  <c:v>35.148802000000003</c:v>
                </c:pt>
                <c:pt idx="9904">
                  <c:v>35.148578000000001</c:v>
                </c:pt>
                <c:pt idx="9905">
                  <c:v>35.148125</c:v>
                </c:pt>
                <c:pt idx="9906">
                  <c:v>35.147897999999998</c:v>
                </c:pt>
                <c:pt idx="9907">
                  <c:v>35.147672999999998</c:v>
                </c:pt>
                <c:pt idx="9908">
                  <c:v>35.147672999999998</c:v>
                </c:pt>
                <c:pt idx="9909">
                  <c:v>35.147447999999997</c:v>
                </c:pt>
                <c:pt idx="9910">
                  <c:v>35.147007000000002</c:v>
                </c:pt>
                <c:pt idx="9911">
                  <c:v>35.146796999999999</c:v>
                </c:pt>
                <c:pt idx="9912">
                  <c:v>35.14658</c:v>
                </c:pt>
                <c:pt idx="9913">
                  <c:v>35.14658</c:v>
                </c:pt>
                <c:pt idx="9914">
                  <c:v>35.14658</c:v>
                </c:pt>
                <c:pt idx="9915">
                  <c:v>35.145915000000002</c:v>
                </c:pt>
                <c:pt idx="9916">
                  <c:v>35.145696999999998</c:v>
                </c:pt>
                <c:pt idx="9917">
                  <c:v>35.145477</c:v>
                </c:pt>
                <c:pt idx="9918">
                  <c:v>35.145477</c:v>
                </c:pt>
                <c:pt idx="9919">
                  <c:v>35.145477</c:v>
                </c:pt>
                <c:pt idx="9920">
                  <c:v>35.144843000000002</c:v>
                </c:pt>
                <c:pt idx="9921">
                  <c:v>35.144632999999999</c:v>
                </c:pt>
                <c:pt idx="9922">
                  <c:v>35.144427999999998</c:v>
                </c:pt>
                <c:pt idx="9923">
                  <c:v>35.144427999999998</c:v>
                </c:pt>
                <c:pt idx="9924">
                  <c:v>35.144427999999998</c:v>
                </c:pt>
                <c:pt idx="9925">
                  <c:v>35.143832000000003</c:v>
                </c:pt>
                <c:pt idx="9926">
                  <c:v>35.143647999999999</c:v>
                </c:pt>
                <c:pt idx="9927">
                  <c:v>35.143473</c:v>
                </c:pt>
                <c:pt idx="9928">
                  <c:v>35.143473</c:v>
                </c:pt>
                <c:pt idx="9929">
                  <c:v>35.143473</c:v>
                </c:pt>
                <c:pt idx="9930">
                  <c:v>35.142949999999999</c:v>
                </c:pt>
                <c:pt idx="9931">
                  <c:v>35.142786999999998</c:v>
                </c:pt>
                <c:pt idx="9932">
                  <c:v>35.142614999999999</c:v>
                </c:pt>
                <c:pt idx="9933">
                  <c:v>35.142614999999999</c:v>
                </c:pt>
                <c:pt idx="9934">
                  <c:v>35.142614999999999</c:v>
                </c:pt>
                <c:pt idx="9935">
                  <c:v>35.142097</c:v>
                </c:pt>
                <c:pt idx="9936">
                  <c:v>35.141917999999997</c:v>
                </c:pt>
                <c:pt idx="9937">
                  <c:v>35.141730000000003</c:v>
                </c:pt>
                <c:pt idx="9938">
                  <c:v>35.141730000000003</c:v>
                </c:pt>
                <c:pt idx="9939">
                  <c:v>35.141730000000003</c:v>
                </c:pt>
                <c:pt idx="9940">
                  <c:v>35.141278</c:v>
                </c:pt>
                <c:pt idx="9941">
                  <c:v>35.141105000000003</c:v>
                </c:pt>
                <c:pt idx="9942">
                  <c:v>35.140937999999998</c:v>
                </c:pt>
                <c:pt idx="9943">
                  <c:v>35.140937999999998</c:v>
                </c:pt>
                <c:pt idx="9944">
                  <c:v>35.140937999999998</c:v>
                </c:pt>
                <c:pt idx="9945">
                  <c:v>35.140453000000001</c:v>
                </c:pt>
                <c:pt idx="9946">
                  <c:v>35.140278000000002</c:v>
                </c:pt>
                <c:pt idx="9947">
                  <c:v>35.140104999999998</c:v>
                </c:pt>
                <c:pt idx="9948">
                  <c:v>35.140104999999998</c:v>
                </c:pt>
                <c:pt idx="9949">
                  <c:v>35.140104999999998</c:v>
                </c:pt>
                <c:pt idx="9950">
                  <c:v>35.139601999999996</c:v>
                </c:pt>
                <c:pt idx="9951">
                  <c:v>35.139426999999998</c:v>
                </c:pt>
                <c:pt idx="9952">
                  <c:v>35.139262000000002</c:v>
                </c:pt>
                <c:pt idx="9953">
                  <c:v>35.139262000000002</c:v>
                </c:pt>
                <c:pt idx="9954">
                  <c:v>35.139262000000002</c:v>
                </c:pt>
                <c:pt idx="9955">
                  <c:v>35.138711999999998</c:v>
                </c:pt>
                <c:pt idx="9956">
                  <c:v>35.138531999999998</c:v>
                </c:pt>
                <c:pt idx="9957">
                  <c:v>35.138353000000002</c:v>
                </c:pt>
                <c:pt idx="9958">
                  <c:v>35.138353000000002</c:v>
                </c:pt>
                <c:pt idx="9959">
                  <c:v>35.138353000000002</c:v>
                </c:pt>
                <c:pt idx="9960">
                  <c:v>35.137824999999999</c:v>
                </c:pt>
                <c:pt idx="9961">
                  <c:v>35.137647000000001</c:v>
                </c:pt>
                <c:pt idx="9962">
                  <c:v>35.137464999999999</c:v>
                </c:pt>
                <c:pt idx="9963">
                  <c:v>35.137464999999999</c:v>
                </c:pt>
                <c:pt idx="9964">
                  <c:v>35.137464999999999</c:v>
                </c:pt>
                <c:pt idx="9965">
                  <c:v>35.136937000000003</c:v>
                </c:pt>
                <c:pt idx="9966">
                  <c:v>35.136758</c:v>
                </c:pt>
                <c:pt idx="9967">
                  <c:v>35.136569999999999</c:v>
                </c:pt>
                <c:pt idx="9968">
                  <c:v>35.136569999999999</c:v>
                </c:pt>
                <c:pt idx="9969">
                  <c:v>35.136569999999999</c:v>
                </c:pt>
                <c:pt idx="9970">
                  <c:v>35.136035</c:v>
                </c:pt>
                <c:pt idx="9971">
                  <c:v>35.135863000000001</c:v>
                </c:pt>
                <c:pt idx="9972">
                  <c:v>35.135674999999999</c:v>
                </c:pt>
                <c:pt idx="9973">
                  <c:v>35.135674999999999</c:v>
                </c:pt>
                <c:pt idx="9974">
                  <c:v>35.135674999999999</c:v>
                </c:pt>
                <c:pt idx="9975">
                  <c:v>35.135123</c:v>
                </c:pt>
                <c:pt idx="9976">
                  <c:v>35.134937999999998</c:v>
                </c:pt>
                <c:pt idx="9977">
                  <c:v>35.13476</c:v>
                </c:pt>
                <c:pt idx="9978">
                  <c:v>35.13476</c:v>
                </c:pt>
                <c:pt idx="9979">
                  <c:v>35.13476</c:v>
                </c:pt>
                <c:pt idx="9980">
                  <c:v>35.134217</c:v>
                </c:pt>
                <c:pt idx="9981">
                  <c:v>35.134030000000003</c:v>
                </c:pt>
                <c:pt idx="9982">
                  <c:v>35.133833000000003</c:v>
                </c:pt>
                <c:pt idx="9983">
                  <c:v>35.133833000000003</c:v>
                </c:pt>
                <c:pt idx="9984">
                  <c:v>35.133833000000003</c:v>
                </c:pt>
                <c:pt idx="9985">
                  <c:v>35.133288</c:v>
                </c:pt>
                <c:pt idx="9986">
                  <c:v>35.133114999999997</c:v>
                </c:pt>
                <c:pt idx="9987">
                  <c:v>35.132936999999998</c:v>
                </c:pt>
                <c:pt idx="9988">
                  <c:v>35.132936999999998</c:v>
                </c:pt>
                <c:pt idx="9989">
                  <c:v>35.132936999999998</c:v>
                </c:pt>
                <c:pt idx="9990">
                  <c:v>35.132387000000001</c:v>
                </c:pt>
                <c:pt idx="9991">
                  <c:v>35.132207999999999</c:v>
                </c:pt>
                <c:pt idx="9992">
                  <c:v>35.132035000000002</c:v>
                </c:pt>
                <c:pt idx="9993">
                  <c:v>35.132035000000002</c:v>
                </c:pt>
                <c:pt idx="9994">
                  <c:v>35.132035000000002</c:v>
                </c:pt>
                <c:pt idx="9995">
                  <c:v>35.13147</c:v>
                </c:pt>
                <c:pt idx="9996">
                  <c:v>35.13129</c:v>
                </c:pt>
                <c:pt idx="9997">
                  <c:v>35.131107</c:v>
                </c:pt>
                <c:pt idx="9998">
                  <c:v>35.131107</c:v>
                </c:pt>
                <c:pt idx="9999">
                  <c:v>35.131107</c:v>
                </c:pt>
                <c:pt idx="10000">
                  <c:v>35.130583000000001</c:v>
                </c:pt>
                <c:pt idx="10001">
                  <c:v>35.130412</c:v>
                </c:pt>
                <c:pt idx="10002">
                  <c:v>35.130228000000002</c:v>
                </c:pt>
                <c:pt idx="10003">
                  <c:v>35.130228000000002</c:v>
                </c:pt>
                <c:pt idx="10004">
                  <c:v>35.130228000000002</c:v>
                </c:pt>
                <c:pt idx="10005">
                  <c:v>35.129688000000002</c:v>
                </c:pt>
                <c:pt idx="10006">
                  <c:v>35.129502000000002</c:v>
                </c:pt>
                <c:pt idx="10007">
                  <c:v>35.129309999999997</c:v>
                </c:pt>
                <c:pt idx="10008">
                  <c:v>35.129309999999997</c:v>
                </c:pt>
                <c:pt idx="10009">
                  <c:v>35.129123</c:v>
                </c:pt>
                <c:pt idx="10010">
                  <c:v>35.128746999999997</c:v>
                </c:pt>
                <c:pt idx="10011">
                  <c:v>35.128552999999997</c:v>
                </c:pt>
                <c:pt idx="10012">
                  <c:v>35.128348000000003</c:v>
                </c:pt>
                <c:pt idx="10013">
                  <c:v>35.128348000000003</c:v>
                </c:pt>
                <c:pt idx="10014">
                  <c:v>35.128141999999997</c:v>
                </c:pt>
                <c:pt idx="10015">
                  <c:v>35.127716999999997</c:v>
                </c:pt>
                <c:pt idx="10016">
                  <c:v>35.127496999999998</c:v>
                </c:pt>
                <c:pt idx="10017">
                  <c:v>35.127277999999997</c:v>
                </c:pt>
                <c:pt idx="10018">
                  <c:v>35.127277999999997</c:v>
                </c:pt>
                <c:pt idx="10019">
                  <c:v>35.127057000000001</c:v>
                </c:pt>
                <c:pt idx="10020">
                  <c:v>35.126618000000001</c:v>
                </c:pt>
                <c:pt idx="10021">
                  <c:v>35.126407999999998</c:v>
                </c:pt>
                <c:pt idx="10022">
                  <c:v>35.126201999999999</c:v>
                </c:pt>
                <c:pt idx="10023">
                  <c:v>35.126201999999999</c:v>
                </c:pt>
                <c:pt idx="10024">
                  <c:v>35.126201999999999</c:v>
                </c:pt>
                <c:pt idx="10025">
                  <c:v>35.125615000000003</c:v>
                </c:pt>
                <c:pt idx="10026">
                  <c:v>35.125427000000002</c:v>
                </c:pt>
                <c:pt idx="10027">
                  <c:v>35.125247000000002</c:v>
                </c:pt>
                <c:pt idx="10028">
                  <c:v>35.125247000000002</c:v>
                </c:pt>
                <c:pt idx="10029">
                  <c:v>35.125247000000002</c:v>
                </c:pt>
                <c:pt idx="10030">
                  <c:v>35.124724999999998</c:v>
                </c:pt>
                <c:pt idx="10031">
                  <c:v>35.124561999999997</c:v>
                </c:pt>
                <c:pt idx="10032">
                  <c:v>35.124405000000003</c:v>
                </c:pt>
                <c:pt idx="10033">
                  <c:v>35.124405000000003</c:v>
                </c:pt>
                <c:pt idx="10034">
                  <c:v>35.124405000000003</c:v>
                </c:pt>
                <c:pt idx="10035">
                  <c:v>35.123961999999999</c:v>
                </c:pt>
                <c:pt idx="10036">
                  <c:v>35.123829999999998</c:v>
                </c:pt>
                <c:pt idx="10037">
                  <c:v>35.123710000000003</c:v>
                </c:pt>
                <c:pt idx="10038">
                  <c:v>35.123710000000003</c:v>
                </c:pt>
                <c:pt idx="10039">
                  <c:v>35.123710000000003</c:v>
                </c:pt>
                <c:pt idx="10040">
                  <c:v>35.123302000000002</c:v>
                </c:pt>
                <c:pt idx="10041">
                  <c:v>35.123198000000002</c:v>
                </c:pt>
                <c:pt idx="10042">
                  <c:v>35.123086999999998</c:v>
                </c:pt>
                <c:pt idx="10043">
                  <c:v>35.123086999999998</c:v>
                </c:pt>
                <c:pt idx="10044">
                  <c:v>35.123086999999998</c:v>
                </c:pt>
                <c:pt idx="10045">
                  <c:v>35.122795000000004</c:v>
                </c:pt>
                <c:pt idx="10046">
                  <c:v>35.122714999999999</c:v>
                </c:pt>
                <c:pt idx="10047">
                  <c:v>35.122656999999997</c:v>
                </c:pt>
                <c:pt idx="10048">
                  <c:v>35.122656999999997</c:v>
                </c:pt>
                <c:pt idx="10049">
                  <c:v>35.122656999999997</c:v>
                </c:pt>
                <c:pt idx="10050">
                  <c:v>35.122532</c:v>
                </c:pt>
                <c:pt idx="10051">
                  <c:v>35.122487</c:v>
                </c:pt>
                <c:pt idx="10052">
                  <c:v>35.122438000000002</c:v>
                </c:pt>
                <c:pt idx="10053">
                  <c:v>35.122438000000002</c:v>
                </c:pt>
                <c:pt idx="10054">
                  <c:v>35.122438000000002</c:v>
                </c:pt>
                <c:pt idx="10055">
                  <c:v>35.122287</c:v>
                </c:pt>
                <c:pt idx="10056">
                  <c:v>35.122235000000003</c:v>
                </c:pt>
                <c:pt idx="10057">
                  <c:v>35.122186999999997</c:v>
                </c:pt>
                <c:pt idx="10058">
                  <c:v>35.122186999999997</c:v>
                </c:pt>
                <c:pt idx="10059">
                  <c:v>35.122186999999997</c:v>
                </c:pt>
                <c:pt idx="10060">
                  <c:v>35.121986999999997</c:v>
                </c:pt>
                <c:pt idx="10061">
                  <c:v>35.121952999999998</c:v>
                </c:pt>
                <c:pt idx="10062">
                  <c:v>35.121923000000002</c:v>
                </c:pt>
                <c:pt idx="10063">
                  <c:v>35.121923000000002</c:v>
                </c:pt>
                <c:pt idx="10064">
                  <c:v>35.121895000000002</c:v>
                </c:pt>
                <c:pt idx="10065">
                  <c:v>35.121854999999996</c:v>
                </c:pt>
                <c:pt idx="10066">
                  <c:v>35.121842999999998</c:v>
                </c:pt>
                <c:pt idx="10067">
                  <c:v>35.121837999999997</c:v>
                </c:pt>
                <c:pt idx="10068">
                  <c:v>35.121837999999997</c:v>
                </c:pt>
                <c:pt idx="10069">
                  <c:v>35.121836999999999</c:v>
                </c:pt>
                <c:pt idx="10070">
                  <c:v>35.121836999999999</c:v>
                </c:pt>
                <c:pt idx="10071">
                  <c:v>35.121836999999999</c:v>
                </c:pt>
                <c:pt idx="10072">
                  <c:v>35.121836999999999</c:v>
                </c:pt>
                <c:pt idx="10073">
                  <c:v>35.121836999999999</c:v>
                </c:pt>
                <c:pt idx="10074">
                  <c:v>35.121836999999999</c:v>
                </c:pt>
                <c:pt idx="10075">
                  <c:v>35.121836999999999</c:v>
                </c:pt>
                <c:pt idx="10076">
                  <c:v>35.121836999999999</c:v>
                </c:pt>
                <c:pt idx="10077">
                  <c:v>35.121836999999999</c:v>
                </c:pt>
                <c:pt idx="10078">
                  <c:v>35.121836999999999</c:v>
                </c:pt>
                <c:pt idx="10079">
                  <c:v>35.121836999999999</c:v>
                </c:pt>
                <c:pt idx="10080">
                  <c:v>35.121836999999999</c:v>
                </c:pt>
                <c:pt idx="10081">
                  <c:v>35.121836999999999</c:v>
                </c:pt>
                <c:pt idx="10082">
                  <c:v>35.121836999999999</c:v>
                </c:pt>
                <c:pt idx="10083">
                  <c:v>35.121836999999999</c:v>
                </c:pt>
                <c:pt idx="10084">
                  <c:v>35.121836999999999</c:v>
                </c:pt>
                <c:pt idx="10085">
                  <c:v>35.121836999999999</c:v>
                </c:pt>
                <c:pt idx="10086">
                  <c:v>35.121836999999999</c:v>
                </c:pt>
                <c:pt idx="10087">
                  <c:v>35.121836999999999</c:v>
                </c:pt>
                <c:pt idx="10088">
                  <c:v>35.121836999999999</c:v>
                </c:pt>
                <c:pt idx="10089">
                  <c:v>35.121836999999999</c:v>
                </c:pt>
                <c:pt idx="10090">
                  <c:v>35.121836999999999</c:v>
                </c:pt>
                <c:pt idx="10091">
                  <c:v>35.121836999999999</c:v>
                </c:pt>
                <c:pt idx="10092">
                  <c:v>35.121836999999999</c:v>
                </c:pt>
                <c:pt idx="10093">
                  <c:v>35.121836999999999</c:v>
                </c:pt>
                <c:pt idx="10094">
                  <c:v>35.121836999999999</c:v>
                </c:pt>
                <c:pt idx="10095">
                  <c:v>35.121836999999999</c:v>
                </c:pt>
                <c:pt idx="10096">
                  <c:v>35.121836999999999</c:v>
                </c:pt>
                <c:pt idx="10097">
                  <c:v>35.121836999999999</c:v>
                </c:pt>
                <c:pt idx="10098">
                  <c:v>35.121836999999999</c:v>
                </c:pt>
                <c:pt idx="10099">
                  <c:v>35.121836999999999</c:v>
                </c:pt>
                <c:pt idx="10100">
                  <c:v>35.121834999999997</c:v>
                </c:pt>
                <c:pt idx="10101">
                  <c:v>35.121831999999998</c:v>
                </c:pt>
                <c:pt idx="10102">
                  <c:v>35.121825000000001</c:v>
                </c:pt>
                <c:pt idx="10103">
                  <c:v>35.121825000000001</c:v>
                </c:pt>
                <c:pt idx="10104">
                  <c:v>35.121813000000003</c:v>
                </c:pt>
                <c:pt idx="10105">
                  <c:v>35.121777000000002</c:v>
                </c:pt>
                <c:pt idx="10106">
                  <c:v>35.121752000000001</c:v>
                </c:pt>
                <c:pt idx="10107">
                  <c:v>35.121720000000003</c:v>
                </c:pt>
                <c:pt idx="10108">
                  <c:v>35.121720000000003</c:v>
                </c:pt>
                <c:pt idx="10109">
                  <c:v>35.121684999999999</c:v>
                </c:pt>
                <c:pt idx="10110">
                  <c:v>35.121600000000001</c:v>
                </c:pt>
                <c:pt idx="10111">
                  <c:v>35.121549999999999</c:v>
                </c:pt>
                <c:pt idx="10112">
                  <c:v>35.121495000000003</c:v>
                </c:pt>
                <c:pt idx="10113">
                  <c:v>35.121495000000003</c:v>
                </c:pt>
                <c:pt idx="10114">
                  <c:v>35.121495000000003</c:v>
                </c:pt>
                <c:pt idx="10115">
                  <c:v>35.121299999999998</c:v>
                </c:pt>
                <c:pt idx="10116">
                  <c:v>35.121201999999997</c:v>
                </c:pt>
                <c:pt idx="10117">
                  <c:v>35.121118000000003</c:v>
                </c:pt>
                <c:pt idx="10118">
                  <c:v>35.121118000000003</c:v>
                </c:pt>
                <c:pt idx="10119">
                  <c:v>35.121118000000003</c:v>
                </c:pt>
                <c:pt idx="10120">
                  <c:v>35.120873000000003</c:v>
                </c:pt>
                <c:pt idx="10121">
                  <c:v>35.120787</c:v>
                </c:pt>
                <c:pt idx="10122">
                  <c:v>35.120691999999998</c:v>
                </c:pt>
                <c:pt idx="10123">
                  <c:v>35.120691999999998</c:v>
                </c:pt>
                <c:pt idx="10124">
                  <c:v>35.120691999999998</c:v>
                </c:pt>
                <c:pt idx="10125">
                  <c:v>35.120407</c:v>
                </c:pt>
                <c:pt idx="10126">
                  <c:v>35.120302000000002</c:v>
                </c:pt>
                <c:pt idx="10127">
                  <c:v>35.120190000000001</c:v>
                </c:pt>
                <c:pt idx="10128">
                  <c:v>35.120190000000001</c:v>
                </c:pt>
                <c:pt idx="10129">
                  <c:v>35.120190000000001</c:v>
                </c:pt>
                <c:pt idx="10130">
                  <c:v>35.119864999999997</c:v>
                </c:pt>
                <c:pt idx="10131">
                  <c:v>35.119746999999997</c:v>
                </c:pt>
                <c:pt idx="10132">
                  <c:v>35.119627999999999</c:v>
                </c:pt>
                <c:pt idx="10133">
                  <c:v>35.119627999999999</c:v>
                </c:pt>
                <c:pt idx="10134">
                  <c:v>35.119627999999999</c:v>
                </c:pt>
                <c:pt idx="10135">
                  <c:v>35.119247000000001</c:v>
                </c:pt>
                <c:pt idx="10136">
                  <c:v>35.119129999999998</c:v>
                </c:pt>
                <c:pt idx="10137">
                  <c:v>35.119002999999999</c:v>
                </c:pt>
                <c:pt idx="10138">
                  <c:v>35.119002999999999</c:v>
                </c:pt>
                <c:pt idx="10139">
                  <c:v>35.119002999999999</c:v>
                </c:pt>
                <c:pt idx="10140">
                  <c:v>35.118608000000002</c:v>
                </c:pt>
                <c:pt idx="10141">
                  <c:v>35.118468</c:v>
                </c:pt>
                <c:pt idx="10142">
                  <c:v>35.118335000000002</c:v>
                </c:pt>
                <c:pt idx="10143">
                  <c:v>35.118335000000002</c:v>
                </c:pt>
                <c:pt idx="10144">
                  <c:v>35.118335000000002</c:v>
                </c:pt>
                <c:pt idx="10145">
                  <c:v>35.117919999999998</c:v>
                </c:pt>
                <c:pt idx="10146">
                  <c:v>35.117780000000003</c:v>
                </c:pt>
                <c:pt idx="10147">
                  <c:v>35.117635</c:v>
                </c:pt>
                <c:pt idx="10148">
                  <c:v>35.117635</c:v>
                </c:pt>
                <c:pt idx="10149">
                  <c:v>35.117482000000003</c:v>
                </c:pt>
                <c:pt idx="10150">
                  <c:v>35.117178000000003</c:v>
                </c:pt>
                <c:pt idx="10151">
                  <c:v>35.117018000000002</c:v>
                </c:pt>
                <c:pt idx="10152">
                  <c:v>35.116858000000001</c:v>
                </c:pt>
                <c:pt idx="10153">
                  <c:v>35.116858000000001</c:v>
                </c:pt>
                <c:pt idx="10154">
                  <c:v>35.116858000000001</c:v>
                </c:pt>
                <c:pt idx="10155">
                  <c:v>35.116382000000002</c:v>
                </c:pt>
                <c:pt idx="10156">
                  <c:v>35.116218000000003</c:v>
                </c:pt>
                <c:pt idx="10157">
                  <c:v>35.116061999999999</c:v>
                </c:pt>
                <c:pt idx="10158">
                  <c:v>35.116061999999999</c:v>
                </c:pt>
                <c:pt idx="10159">
                  <c:v>35.116061999999999</c:v>
                </c:pt>
                <c:pt idx="10160">
                  <c:v>35.115572999999998</c:v>
                </c:pt>
                <c:pt idx="10161">
                  <c:v>35.115408000000002</c:v>
                </c:pt>
                <c:pt idx="10162">
                  <c:v>35.115245000000002</c:v>
                </c:pt>
                <c:pt idx="10163">
                  <c:v>35.115245000000002</c:v>
                </c:pt>
                <c:pt idx="10164">
                  <c:v>35.115245000000002</c:v>
                </c:pt>
                <c:pt idx="10165">
                  <c:v>35.114733000000001</c:v>
                </c:pt>
                <c:pt idx="10166">
                  <c:v>35.114553000000001</c:v>
                </c:pt>
                <c:pt idx="10167">
                  <c:v>35.114379999999997</c:v>
                </c:pt>
                <c:pt idx="10168">
                  <c:v>35.114379999999997</c:v>
                </c:pt>
                <c:pt idx="10169">
                  <c:v>35.114379999999997</c:v>
                </c:pt>
                <c:pt idx="10170">
                  <c:v>35.113849999999999</c:v>
                </c:pt>
                <c:pt idx="10171">
                  <c:v>35.113675000000001</c:v>
                </c:pt>
                <c:pt idx="10172">
                  <c:v>35.113498</c:v>
                </c:pt>
                <c:pt idx="10173">
                  <c:v>35.113498</c:v>
                </c:pt>
                <c:pt idx="10174">
                  <c:v>35.113498</c:v>
                </c:pt>
                <c:pt idx="10175">
                  <c:v>35.112966999999998</c:v>
                </c:pt>
                <c:pt idx="10176">
                  <c:v>35.112774999999999</c:v>
                </c:pt>
                <c:pt idx="10177">
                  <c:v>35.112589999999997</c:v>
                </c:pt>
                <c:pt idx="10178">
                  <c:v>35.112589999999997</c:v>
                </c:pt>
                <c:pt idx="10179">
                  <c:v>35.112589999999997</c:v>
                </c:pt>
                <c:pt idx="10180">
                  <c:v>35.112037000000001</c:v>
                </c:pt>
                <c:pt idx="10181">
                  <c:v>35.111842000000003</c:v>
                </c:pt>
                <c:pt idx="10182">
                  <c:v>35.111652999999997</c:v>
                </c:pt>
                <c:pt idx="10183">
                  <c:v>35.111652999999997</c:v>
                </c:pt>
                <c:pt idx="10184">
                  <c:v>35.111652999999997</c:v>
                </c:pt>
                <c:pt idx="10185">
                  <c:v>35.111066999999998</c:v>
                </c:pt>
                <c:pt idx="10186">
                  <c:v>35.110872999999998</c:v>
                </c:pt>
                <c:pt idx="10187">
                  <c:v>35.110677000000003</c:v>
                </c:pt>
                <c:pt idx="10188">
                  <c:v>35.110677000000003</c:v>
                </c:pt>
                <c:pt idx="10189">
                  <c:v>35.110677000000003</c:v>
                </c:pt>
                <c:pt idx="10190">
                  <c:v>35.110083000000003</c:v>
                </c:pt>
                <c:pt idx="10191">
                  <c:v>35.109884999999998</c:v>
                </c:pt>
                <c:pt idx="10192">
                  <c:v>35.109676999999998</c:v>
                </c:pt>
                <c:pt idx="10193">
                  <c:v>35.109676999999998</c:v>
                </c:pt>
                <c:pt idx="10194">
                  <c:v>35.109676999999998</c:v>
                </c:pt>
                <c:pt idx="10195">
                  <c:v>35.109077999999997</c:v>
                </c:pt>
                <c:pt idx="10196">
                  <c:v>35.108866999999996</c:v>
                </c:pt>
                <c:pt idx="10197">
                  <c:v>35.108663</c:v>
                </c:pt>
                <c:pt idx="10198">
                  <c:v>35.108663</c:v>
                </c:pt>
                <c:pt idx="10199">
                  <c:v>35.108663</c:v>
                </c:pt>
                <c:pt idx="10200">
                  <c:v>35.108052000000001</c:v>
                </c:pt>
                <c:pt idx="10201">
                  <c:v>35.107840000000003</c:v>
                </c:pt>
                <c:pt idx="10202">
                  <c:v>35.107635000000002</c:v>
                </c:pt>
                <c:pt idx="10203">
                  <c:v>35.107635000000002</c:v>
                </c:pt>
                <c:pt idx="10204">
                  <c:v>35.107635000000002</c:v>
                </c:pt>
                <c:pt idx="10205">
                  <c:v>35.107028</c:v>
                </c:pt>
                <c:pt idx="10206">
                  <c:v>35.106827000000003</c:v>
                </c:pt>
                <c:pt idx="10207">
                  <c:v>35.106636999999999</c:v>
                </c:pt>
                <c:pt idx="10208">
                  <c:v>35.106636999999999</c:v>
                </c:pt>
                <c:pt idx="10209">
                  <c:v>35.106636999999999</c:v>
                </c:pt>
                <c:pt idx="10210">
                  <c:v>35.106048000000001</c:v>
                </c:pt>
                <c:pt idx="10211">
                  <c:v>35.105865000000001</c:v>
                </c:pt>
                <c:pt idx="10212">
                  <c:v>35.105666999999997</c:v>
                </c:pt>
                <c:pt idx="10213">
                  <c:v>35.105666999999997</c:v>
                </c:pt>
                <c:pt idx="10214">
                  <c:v>35.105666999999997</c:v>
                </c:pt>
                <c:pt idx="10215">
                  <c:v>35.105110000000003</c:v>
                </c:pt>
                <c:pt idx="10216">
                  <c:v>35.104934999999998</c:v>
                </c:pt>
                <c:pt idx="10217">
                  <c:v>35.104757999999997</c:v>
                </c:pt>
                <c:pt idx="10218">
                  <c:v>35.104757999999997</c:v>
                </c:pt>
                <c:pt idx="10219">
                  <c:v>35.104757999999997</c:v>
                </c:pt>
                <c:pt idx="10220">
                  <c:v>35.104247000000001</c:v>
                </c:pt>
                <c:pt idx="10221">
                  <c:v>35.104062999999996</c:v>
                </c:pt>
                <c:pt idx="10222">
                  <c:v>35.10389</c:v>
                </c:pt>
                <c:pt idx="10223">
                  <c:v>35.10389</c:v>
                </c:pt>
                <c:pt idx="10224">
                  <c:v>35.10389</c:v>
                </c:pt>
                <c:pt idx="10225">
                  <c:v>35.103368000000003</c:v>
                </c:pt>
                <c:pt idx="10226">
                  <c:v>35.103197000000002</c:v>
                </c:pt>
                <c:pt idx="10227">
                  <c:v>35.103022000000003</c:v>
                </c:pt>
                <c:pt idx="10228">
                  <c:v>35.103022000000003</c:v>
                </c:pt>
                <c:pt idx="10229">
                  <c:v>35.103022000000003</c:v>
                </c:pt>
                <c:pt idx="10230">
                  <c:v>35.102508</c:v>
                </c:pt>
                <c:pt idx="10231">
                  <c:v>35.102342</c:v>
                </c:pt>
                <c:pt idx="10232">
                  <c:v>35.102153000000001</c:v>
                </c:pt>
                <c:pt idx="10233">
                  <c:v>35.102153000000001</c:v>
                </c:pt>
                <c:pt idx="10234">
                  <c:v>35.102153000000001</c:v>
                </c:pt>
                <c:pt idx="10235">
                  <c:v>35.101615000000002</c:v>
                </c:pt>
                <c:pt idx="10236">
                  <c:v>35.101432000000003</c:v>
                </c:pt>
                <c:pt idx="10237">
                  <c:v>35.101247999999998</c:v>
                </c:pt>
                <c:pt idx="10238">
                  <c:v>35.101247999999998</c:v>
                </c:pt>
                <c:pt idx="10239">
                  <c:v>35.101247999999998</c:v>
                </c:pt>
                <c:pt idx="10240">
                  <c:v>35.100687999999998</c:v>
                </c:pt>
                <c:pt idx="10241">
                  <c:v>35.100498000000002</c:v>
                </c:pt>
                <c:pt idx="10242">
                  <c:v>35.10031</c:v>
                </c:pt>
                <c:pt idx="10243">
                  <c:v>35.10031</c:v>
                </c:pt>
                <c:pt idx="10244">
                  <c:v>35.100119999999997</c:v>
                </c:pt>
                <c:pt idx="10245">
                  <c:v>35.099747000000001</c:v>
                </c:pt>
                <c:pt idx="10246">
                  <c:v>35.099567</c:v>
                </c:pt>
                <c:pt idx="10247">
                  <c:v>35.099392999999999</c:v>
                </c:pt>
                <c:pt idx="10248">
                  <c:v>35.099392999999999</c:v>
                </c:pt>
                <c:pt idx="10249">
                  <c:v>35.099218</c:v>
                </c:pt>
                <c:pt idx="10250">
                  <c:v>35.098843000000002</c:v>
                </c:pt>
                <c:pt idx="10251">
                  <c:v>35.098660000000002</c:v>
                </c:pt>
                <c:pt idx="10252">
                  <c:v>35.098480000000002</c:v>
                </c:pt>
                <c:pt idx="10253">
                  <c:v>35.098480000000002</c:v>
                </c:pt>
                <c:pt idx="10254">
                  <c:v>35.098480000000002</c:v>
                </c:pt>
                <c:pt idx="10255">
                  <c:v>35.097932999999998</c:v>
                </c:pt>
                <c:pt idx="10256">
                  <c:v>35.097757000000001</c:v>
                </c:pt>
                <c:pt idx="10257">
                  <c:v>35.097577000000001</c:v>
                </c:pt>
                <c:pt idx="10258">
                  <c:v>35.097577000000001</c:v>
                </c:pt>
                <c:pt idx="10259">
                  <c:v>35.097397999999998</c:v>
                </c:pt>
                <c:pt idx="10260">
                  <c:v>35.097042999999999</c:v>
                </c:pt>
                <c:pt idx="10261">
                  <c:v>35.096865000000001</c:v>
                </c:pt>
                <c:pt idx="10262">
                  <c:v>35.096687000000003</c:v>
                </c:pt>
                <c:pt idx="10263">
                  <c:v>35.096687000000003</c:v>
                </c:pt>
                <c:pt idx="10264">
                  <c:v>35.096687000000003</c:v>
                </c:pt>
                <c:pt idx="10265">
                  <c:v>35.096164999999999</c:v>
                </c:pt>
                <c:pt idx="10266">
                  <c:v>35.095978000000002</c:v>
                </c:pt>
                <c:pt idx="10267">
                  <c:v>35.095799999999997</c:v>
                </c:pt>
                <c:pt idx="10268">
                  <c:v>35.095799999999997</c:v>
                </c:pt>
                <c:pt idx="10269">
                  <c:v>35.095799999999997</c:v>
                </c:pt>
                <c:pt idx="10270">
                  <c:v>35.095269999999999</c:v>
                </c:pt>
                <c:pt idx="10271">
                  <c:v>35.095086999999999</c:v>
                </c:pt>
                <c:pt idx="10272">
                  <c:v>35.094909999999999</c:v>
                </c:pt>
                <c:pt idx="10273">
                  <c:v>35.094909999999999</c:v>
                </c:pt>
                <c:pt idx="10274">
                  <c:v>35.094909999999999</c:v>
                </c:pt>
                <c:pt idx="10275">
                  <c:v>35.094377999999999</c:v>
                </c:pt>
                <c:pt idx="10276">
                  <c:v>35.094206999999997</c:v>
                </c:pt>
                <c:pt idx="10277">
                  <c:v>35.094022000000002</c:v>
                </c:pt>
                <c:pt idx="10278">
                  <c:v>35.094022000000002</c:v>
                </c:pt>
                <c:pt idx="10279">
                  <c:v>35.094022000000002</c:v>
                </c:pt>
                <c:pt idx="10280">
                  <c:v>35.093502000000001</c:v>
                </c:pt>
                <c:pt idx="10281">
                  <c:v>35.093335000000003</c:v>
                </c:pt>
                <c:pt idx="10282">
                  <c:v>35.093147999999999</c:v>
                </c:pt>
                <c:pt idx="10283">
                  <c:v>35.093147999999999</c:v>
                </c:pt>
                <c:pt idx="10284">
                  <c:v>35.093147999999999</c:v>
                </c:pt>
                <c:pt idx="10285">
                  <c:v>35.092627999999998</c:v>
                </c:pt>
                <c:pt idx="10286">
                  <c:v>35.092452999999999</c:v>
                </c:pt>
                <c:pt idx="10287">
                  <c:v>35.092275000000001</c:v>
                </c:pt>
                <c:pt idx="10288">
                  <c:v>35.092275000000001</c:v>
                </c:pt>
                <c:pt idx="10289">
                  <c:v>35.092098</c:v>
                </c:pt>
                <c:pt idx="10290">
                  <c:v>35.091742000000004</c:v>
                </c:pt>
                <c:pt idx="10291">
                  <c:v>35.091565000000003</c:v>
                </c:pt>
                <c:pt idx="10292">
                  <c:v>35.091388000000002</c:v>
                </c:pt>
                <c:pt idx="10293">
                  <c:v>35.091388000000002</c:v>
                </c:pt>
                <c:pt idx="10294">
                  <c:v>35.091388000000002</c:v>
                </c:pt>
                <c:pt idx="10295">
                  <c:v>35.090845000000002</c:v>
                </c:pt>
                <c:pt idx="10296">
                  <c:v>35.090667000000003</c:v>
                </c:pt>
                <c:pt idx="10297">
                  <c:v>35.090490000000003</c:v>
                </c:pt>
                <c:pt idx="10298">
                  <c:v>35.090490000000003</c:v>
                </c:pt>
                <c:pt idx="10299">
                  <c:v>35.090316999999999</c:v>
                </c:pt>
                <c:pt idx="10300">
                  <c:v>35.089956999999998</c:v>
                </c:pt>
                <c:pt idx="10301">
                  <c:v>35.089767999999999</c:v>
                </c:pt>
                <c:pt idx="10302">
                  <c:v>35.089579999999998</c:v>
                </c:pt>
                <c:pt idx="10303">
                  <c:v>35.089579999999998</c:v>
                </c:pt>
                <c:pt idx="10304">
                  <c:v>35.089579999999998</c:v>
                </c:pt>
                <c:pt idx="10305">
                  <c:v>35.089038000000002</c:v>
                </c:pt>
                <c:pt idx="10306">
                  <c:v>35.088852000000003</c:v>
                </c:pt>
                <c:pt idx="10307">
                  <c:v>35.088664999999999</c:v>
                </c:pt>
                <c:pt idx="10308">
                  <c:v>35.088664999999999</c:v>
                </c:pt>
                <c:pt idx="10309">
                  <c:v>35.088664999999999</c:v>
                </c:pt>
                <c:pt idx="10310">
                  <c:v>35.088102999999997</c:v>
                </c:pt>
                <c:pt idx="10311">
                  <c:v>35.087923000000004</c:v>
                </c:pt>
                <c:pt idx="10312">
                  <c:v>35.087741999999999</c:v>
                </c:pt>
                <c:pt idx="10313">
                  <c:v>35.087741999999999</c:v>
                </c:pt>
                <c:pt idx="10314">
                  <c:v>35.087567999999997</c:v>
                </c:pt>
                <c:pt idx="10315">
                  <c:v>35.087192999999999</c:v>
                </c:pt>
                <c:pt idx="10316">
                  <c:v>35.087017000000003</c:v>
                </c:pt>
                <c:pt idx="10317">
                  <c:v>35.086837000000003</c:v>
                </c:pt>
                <c:pt idx="10318">
                  <c:v>35.086837000000003</c:v>
                </c:pt>
                <c:pt idx="10319">
                  <c:v>35.086837000000003</c:v>
                </c:pt>
                <c:pt idx="10320">
                  <c:v>35.086292999999998</c:v>
                </c:pt>
                <c:pt idx="10321">
                  <c:v>35.086122000000003</c:v>
                </c:pt>
                <c:pt idx="10322">
                  <c:v>35.085926999999998</c:v>
                </c:pt>
                <c:pt idx="10323">
                  <c:v>35.085926999999998</c:v>
                </c:pt>
                <c:pt idx="10324">
                  <c:v>35.085926999999998</c:v>
                </c:pt>
                <c:pt idx="10325">
                  <c:v>35.085389999999997</c:v>
                </c:pt>
                <c:pt idx="10326">
                  <c:v>35.085222999999999</c:v>
                </c:pt>
                <c:pt idx="10327">
                  <c:v>35.085048</c:v>
                </c:pt>
                <c:pt idx="10328">
                  <c:v>35.085048</c:v>
                </c:pt>
                <c:pt idx="10329">
                  <c:v>35.084874999999997</c:v>
                </c:pt>
                <c:pt idx="10330">
                  <c:v>35.084533</c:v>
                </c:pt>
                <c:pt idx="10331">
                  <c:v>35.084353</c:v>
                </c:pt>
                <c:pt idx="10332">
                  <c:v>35.084181999999998</c:v>
                </c:pt>
                <c:pt idx="10333">
                  <c:v>35.084181999999998</c:v>
                </c:pt>
                <c:pt idx="10334">
                  <c:v>35.084012999999999</c:v>
                </c:pt>
                <c:pt idx="10335">
                  <c:v>35.083689999999997</c:v>
                </c:pt>
                <c:pt idx="10336">
                  <c:v>35.083531999999998</c:v>
                </c:pt>
                <c:pt idx="10337">
                  <c:v>35.083367000000003</c:v>
                </c:pt>
                <c:pt idx="10338">
                  <c:v>35.083367000000003</c:v>
                </c:pt>
                <c:pt idx="10339">
                  <c:v>35.083367000000003</c:v>
                </c:pt>
                <c:pt idx="10340">
                  <c:v>35.082818000000003</c:v>
                </c:pt>
                <c:pt idx="10341">
                  <c:v>35.082627000000002</c:v>
                </c:pt>
                <c:pt idx="10342">
                  <c:v>35.082433000000002</c:v>
                </c:pt>
                <c:pt idx="10343">
                  <c:v>35.082433000000002</c:v>
                </c:pt>
                <c:pt idx="10344">
                  <c:v>35.082433000000002</c:v>
                </c:pt>
                <c:pt idx="10345">
                  <c:v>35.081795</c:v>
                </c:pt>
                <c:pt idx="10346">
                  <c:v>35.08155</c:v>
                </c:pt>
                <c:pt idx="10347">
                  <c:v>35.081322999999998</c:v>
                </c:pt>
                <c:pt idx="10348">
                  <c:v>35.081322999999998</c:v>
                </c:pt>
                <c:pt idx="10349">
                  <c:v>35.081322999999998</c:v>
                </c:pt>
                <c:pt idx="10350">
                  <c:v>35.080641999999997</c:v>
                </c:pt>
                <c:pt idx="10351">
                  <c:v>35.080410000000001</c:v>
                </c:pt>
                <c:pt idx="10352">
                  <c:v>35.080179999999999</c:v>
                </c:pt>
                <c:pt idx="10353">
                  <c:v>35.080179999999999</c:v>
                </c:pt>
                <c:pt idx="10354">
                  <c:v>35.080179999999999</c:v>
                </c:pt>
                <c:pt idx="10355">
                  <c:v>35.079512999999999</c:v>
                </c:pt>
                <c:pt idx="10356">
                  <c:v>35.079312999999999</c:v>
                </c:pt>
                <c:pt idx="10357">
                  <c:v>35.079113</c:v>
                </c:pt>
                <c:pt idx="10358">
                  <c:v>35.079113</c:v>
                </c:pt>
                <c:pt idx="10359">
                  <c:v>35.079113</c:v>
                </c:pt>
                <c:pt idx="10360">
                  <c:v>35.078513000000001</c:v>
                </c:pt>
                <c:pt idx="10361">
                  <c:v>35.078311999999997</c:v>
                </c:pt>
                <c:pt idx="10362">
                  <c:v>35.078125</c:v>
                </c:pt>
                <c:pt idx="10363">
                  <c:v>35.078125</c:v>
                </c:pt>
                <c:pt idx="10364">
                  <c:v>35.078125</c:v>
                </c:pt>
                <c:pt idx="10365">
                  <c:v>35.077537999999997</c:v>
                </c:pt>
                <c:pt idx="10366">
                  <c:v>35.077333000000003</c:v>
                </c:pt>
                <c:pt idx="10367">
                  <c:v>35.077143</c:v>
                </c:pt>
                <c:pt idx="10368">
                  <c:v>35.077143</c:v>
                </c:pt>
                <c:pt idx="10369">
                  <c:v>35.077143</c:v>
                </c:pt>
                <c:pt idx="10370">
                  <c:v>35.076582999999999</c:v>
                </c:pt>
                <c:pt idx="10371">
                  <c:v>35.076393000000003</c:v>
                </c:pt>
                <c:pt idx="10372">
                  <c:v>35.076205000000002</c:v>
                </c:pt>
                <c:pt idx="10373">
                  <c:v>35.076205000000002</c:v>
                </c:pt>
                <c:pt idx="10374">
                  <c:v>35.076205000000002</c:v>
                </c:pt>
                <c:pt idx="10375">
                  <c:v>35.075629999999997</c:v>
                </c:pt>
                <c:pt idx="10376">
                  <c:v>35.075451999999999</c:v>
                </c:pt>
                <c:pt idx="10377">
                  <c:v>35.07526</c:v>
                </c:pt>
                <c:pt idx="10378">
                  <c:v>35.07526</c:v>
                </c:pt>
                <c:pt idx="10379">
                  <c:v>35.075071999999999</c:v>
                </c:pt>
                <c:pt idx="10380">
                  <c:v>35.074693000000003</c:v>
                </c:pt>
                <c:pt idx="10381">
                  <c:v>35.074527000000003</c:v>
                </c:pt>
                <c:pt idx="10382">
                  <c:v>35.074362000000001</c:v>
                </c:pt>
                <c:pt idx="10383">
                  <c:v>35.074362000000001</c:v>
                </c:pt>
                <c:pt idx="10384">
                  <c:v>35.074362000000001</c:v>
                </c:pt>
                <c:pt idx="10385">
                  <c:v>35.073901999999997</c:v>
                </c:pt>
                <c:pt idx="10386">
                  <c:v>35.073773000000003</c:v>
                </c:pt>
                <c:pt idx="10387">
                  <c:v>35.073644999999999</c:v>
                </c:pt>
                <c:pt idx="10388">
                  <c:v>35.073644999999999</c:v>
                </c:pt>
                <c:pt idx="10389">
                  <c:v>35.073520000000002</c:v>
                </c:pt>
                <c:pt idx="10390">
                  <c:v>35.073267000000001</c:v>
                </c:pt>
                <c:pt idx="10391">
                  <c:v>35.073129999999999</c:v>
                </c:pt>
                <c:pt idx="10392">
                  <c:v>35.072997000000001</c:v>
                </c:pt>
                <c:pt idx="10393">
                  <c:v>35.072997000000001</c:v>
                </c:pt>
                <c:pt idx="10394">
                  <c:v>35.072997000000001</c:v>
                </c:pt>
                <c:pt idx="10395">
                  <c:v>35.072532000000002</c:v>
                </c:pt>
                <c:pt idx="10396">
                  <c:v>35.072356999999997</c:v>
                </c:pt>
                <c:pt idx="10397">
                  <c:v>35.072177000000003</c:v>
                </c:pt>
                <c:pt idx="10398">
                  <c:v>35.072177000000003</c:v>
                </c:pt>
                <c:pt idx="10399">
                  <c:v>35.071998000000001</c:v>
                </c:pt>
                <c:pt idx="10400">
                  <c:v>35.071648000000003</c:v>
                </c:pt>
                <c:pt idx="10401">
                  <c:v>35.071482000000003</c:v>
                </c:pt>
                <c:pt idx="10402">
                  <c:v>35.071317000000001</c:v>
                </c:pt>
                <c:pt idx="10403">
                  <c:v>35.071317000000001</c:v>
                </c:pt>
                <c:pt idx="10404">
                  <c:v>35.071154999999997</c:v>
                </c:pt>
                <c:pt idx="10405">
                  <c:v>35.070843000000004</c:v>
                </c:pt>
                <c:pt idx="10406">
                  <c:v>35.070712</c:v>
                </c:pt>
                <c:pt idx="10407">
                  <c:v>35.070568000000002</c:v>
                </c:pt>
                <c:pt idx="10408">
                  <c:v>35.070568000000002</c:v>
                </c:pt>
                <c:pt idx="10409">
                  <c:v>35.070435000000003</c:v>
                </c:pt>
                <c:pt idx="10410">
                  <c:v>35.070194999999998</c:v>
                </c:pt>
                <c:pt idx="10411">
                  <c:v>35.070067999999999</c:v>
                </c:pt>
                <c:pt idx="10412">
                  <c:v>35.069943000000002</c:v>
                </c:pt>
                <c:pt idx="10413">
                  <c:v>35.069943000000002</c:v>
                </c:pt>
                <c:pt idx="10414">
                  <c:v>35.069830000000003</c:v>
                </c:pt>
                <c:pt idx="10415">
                  <c:v>35.06962</c:v>
                </c:pt>
                <c:pt idx="10416">
                  <c:v>35.069547</c:v>
                </c:pt>
                <c:pt idx="10417">
                  <c:v>35.069459999999999</c:v>
                </c:pt>
                <c:pt idx="10418">
                  <c:v>35.069459999999999</c:v>
                </c:pt>
                <c:pt idx="10419">
                  <c:v>35.069369999999999</c:v>
                </c:pt>
                <c:pt idx="10420">
                  <c:v>35.069167</c:v>
                </c:pt>
                <c:pt idx="10421">
                  <c:v>35.069099999999999</c:v>
                </c:pt>
                <c:pt idx="10422">
                  <c:v>35.069054999999999</c:v>
                </c:pt>
                <c:pt idx="10423">
                  <c:v>35.069054999999999</c:v>
                </c:pt>
                <c:pt idx="10424">
                  <c:v>35.068976999999997</c:v>
                </c:pt>
                <c:pt idx="10425">
                  <c:v>35.068846999999998</c:v>
                </c:pt>
                <c:pt idx="10426">
                  <c:v>35.068773</c:v>
                </c:pt>
                <c:pt idx="10427">
                  <c:v>35.068705000000001</c:v>
                </c:pt>
                <c:pt idx="10428">
                  <c:v>35.068705000000001</c:v>
                </c:pt>
                <c:pt idx="10429">
                  <c:v>35.068641999999997</c:v>
                </c:pt>
                <c:pt idx="10430">
                  <c:v>35.068542999999998</c:v>
                </c:pt>
                <c:pt idx="10431">
                  <c:v>35.068497000000001</c:v>
                </c:pt>
                <c:pt idx="10432">
                  <c:v>35.068489999999997</c:v>
                </c:pt>
                <c:pt idx="10433">
                  <c:v>35.068489999999997</c:v>
                </c:pt>
                <c:pt idx="10434">
                  <c:v>35.068455</c:v>
                </c:pt>
                <c:pt idx="10435">
                  <c:v>35.068438</c:v>
                </c:pt>
                <c:pt idx="10436">
                  <c:v>35.068390000000001</c:v>
                </c:pt>
                <c:pt idx="10437">
                  <c:v>35.068348</c:v>
                </c:pt>
                <c:pt idx="10438">
                  <c:v>35.068348</c:v>
                </c:pt>
                <c:pt idx="10439">
                  <c:v>35.068348</c:v>
                </c:pt>
                <c:pt idx="10440">
                  <c:v>35.068260000000002</c:v>
                </c:pt>
                <c:pt idx="10441">
                  <c:v>35.068244999999997</c:v>
                </c:pt>
                <c:pt idx="10442">
                  <c:v>35.068244999999997</c:v>
                </c:pt>
                <c:pt idx="10443">
                  <c:v>35.068244999999997</c:v>
                </c:pt>
                <c:pt idx="10444">
                  <c:v>35.068244999999997</c:v>
                </c:pt>
                <c:pt idx="10445">
                  <c:v>35.068244999999997</c:v>
                </c:pt>
                <c:pt idx="10446">
                  <c:v>35.068247</c:v>
                </c:pt>
                <c:pt idx="10447">
                  <c:v>35.068244999999997</c:v>
                </c:pt>
                <c:pt idx="10448">
                  <c:v>35.068244999999997</c:v>
                </c:pt>
                <c:pt idx="10449">
                  <c:v>35.068244999999997</c:v>
                </c:pt>
                <c:pt idx="10450">
                  <c:v>35.068247</c:v>
                </c:pt>
                <c:pt idx="10451">
                  <c:v>35.068247</c:v>
                </c:pt>
                <c:pt idx="10452">
                  <c:v>35.068247</c:v>
                </c:pt>
                <c:pt idx="10453">
                  <c:v>35.068247</c:v>
                </c:pt>
                <c:pt idx="10454">
                  <c:v>35.068247</c:v>
                </c:pt>
                <c:pt idx="10455">
                  <c:v>35.068247</c:v>
                </c:pt>
                <c:pt idx="10456">
                  <c:v>35.068247</c:v>
                </c:pt>
                <c:pt idx="10457">
                  <c:v>35.068247</c:v>
                </c:pt>
                <c:pt idx="10458">
                  <c:v>35.068247</c:v>
                </c:pt>
                <c:pt idx="10459">
                  <c:v>35.068247</c:v>
                </c:pt>
                <c:pt idx="10460">
                  <c:v>35.068247</c:v>
                </c:pt>
                <c:pt idx="10461">
                  <c:v>35.068247</c:v>
                </c:pt>
                <c:pt idx="10462">
                  <c:v>35.068247</c:v>
                </c:pt>
                <c:pt idx="10463">
                  <c:v>35.068247</c:v>
                </c:pt>
                <c:pt idx="10464">
                  <c:v>35.068247</c:v>
                </c:pt>
                <c:pt idx="10465">
                  <c:v>35.068247</c:v>
                </c:pt>
                <c:pt idx="10466">
                  <c:v>35.068247</c:v>
                </c:pt>
                <c:pt idx="10467">
                  <c:v>35.068247</c:v>
                </c:pt>
                <c:pt idx="10468">
                  <c:v>35.068247</c:v>
                </c:pt>
                <c:pt idx="10469">
                  <c:v>35.068247</c:v>
                </c:pt>
                <c:pt idx="10470">
                  <c:v>35.068241999999998</c:v>
                </c:pt>
                <c:pt idx="10471">
                  <c:v>35.068232999999999</c:v>
                </c:pt>
                <c:pt idx="10472">
                  <c:v>35.068219999999997</c:v>
                </c:pt>
                <c:pt idx="10473">
                  <c:v>35.068219999999997</c:v>
                </c:pt>
                <c:pt idx="10474">
                  <c:v>35.068202999999997</c:v>
                </c:pt>
                <c:pt idx="10475">
                  <c:v>35.068156999999999</c:v>
                </c:pt>
                <c:pt idx="10476">
                  <c:v>35.068128000000002</c:v>
                </c:pt>
                <c:pt idx="10477">
                  <c:v>35.068092999999998</c:v>
                </c:pt>
                <c:pt idx="10478">
                  <c:v>35.068092999999998</c:v>
                </c:pt>
                <c:pt idx="10479">
                  <c:v>35.068055000000001</c:v>
                </c:pt>
                <c:pt idx="10480">
                  <c:v>35.067967000000003</c:v>
                </c:pt>
                <c:pt idx="10481">
                  <c:v>35.067917000000001</c:v>
                </c:pt>
                <c:pt idx="10482">
                  <c:v>35.067861999999998</c:v>
                </c:pt>
                <c:pt idx="10483">
                  <c:v>35.067861999999998</c:v>
                </c:pt>
                <c:pt idx="10484">
                  <c:v>35.067802999999998</c:v>
                </c:pt>
                <c:pt idx="10485">
                  <c:v>35.067615000000004</c:v>
                </c:pt>
                <c:pt idx="10486">
                  <c:v>35.067528000000003</c:v>
                </c:pt>
                <c:pt idx="10487">
                  <c:v>35.067459999999997</c:v>
                </c:pt>
                <c:pt idx="10488">
                  <c:v>35.067459999999997</c:v>
                </c:pt>
                <c:pt idx="10489">
                  <c:v>35.067377</c:v>
                </c:pt>
                <c:pt idx="10490">
                  <c:v>35.067222999999998</c:v>
                </c:pt>
                <c:pt idx="10491">
                  <c:v>35.067144999999996</c:v>
                </c:pt>
                <c:pt idx="10492">
                  <c:v>35.067056999999998</c:v>
                </c:pt>
                <c:pt idx="10493">
                  <c:v>35.067056999999998</c:v>
                </c:pt>
                <c:pt idx="10494">
                  <c:v>35.066974999999999</c:v>
                </c:pt>
                <c:pt idx="10495">
                  <c:v>35.066789999999997</c:v>
                </c:pt>
                <c:pt idx="10496">
                  <c:v>35.066692000000003</c:v>
                </c:pt>
                <c:pt idx="10497">
                  <c:v>35.066588000000003</c:v>
                </c:pt>
                <c:pt idx="10498">
                  <c:v>35.066588000000003</c:v>
                </c:pt>
                <c:pt idx="10499">
                  <c:v>35.066485</c:v>
                </c:pt>
                <c:pt idx="10500">
                  <c:v>35.066265000000001</c:v>
                </c:pt>
                <c:pt idx="10501">
                  <c:v>35.066160000000004</c:v>
                </c:pt>
                <c:pt idx="10502">
                  <c:v>35.066040000000001</c:v>
                </c:pt>
                <c:pt idx="10503">
                  <c:v>35.066040000000001</c:v>
                </c:pt>
                <c:pt idx="10504">
                  <c:v>35.065916999999999</c:v>
                </c:pt>
                <c:pt idx="10505">
                  <c:v>35.065665000000003</c:v>
                </c:pt>
                <c:pt idx="10506">
                  <c:v>35.065550000000002</c:v>
                </c:pt>
                <c:pt idx="10507">
                  <c:v>35.065429999999999</c:v>
                </c:pt>
                <c:pt idx="10508">
                  <c:v>35.065429999999999</c:v>
                </c:pt>
                <c:pt idx="10509">
                  <c:v>35.065308000000002</c:v>
                </c:pt>
                <c:pt idx="10510">
                  <c:v>35.065052999999999</c:v>
                </c:pt>
                <c:pt idx="10511">
                  <c:v>35.064929999999997</c:v>
                </c:pt>
                <c:pt idx="10512">
                  <c:v>35.064805</c:v>
                </c:pt>
                <c:pt idx="10513">
                  <c:v>35.064805</c:v>
                </c:pt>
                <c:pt idx="10514">
                  <c:v>35.064681999999998</c:v>
                </c:pt>
                <c:pt idx="10515">
                  <c:v>35.064410000000002</c:v>
                </c:pt>
                <c:pt idx="10516">
                  <c:v>35.064292000000002</c:v>
                </c:pt>
                <c:pt idx="10517">
                  <c:v>35.064162000000003</c:v>
                </c:pt>
                <c:pt idx="10518">
                  <c:v>35.064162000000003</c:v>
                </c:pt>
                <c:pt idx="10519">
                  <c:v>35.064019999999999</c:v>
                </c:pt>
                <c:pt idx="10520">
                  <c:v>35.063752999999998</c:v>
                </c:pt>
                <c:pt idx="10521">
                  <c:v>35.063617999999998</c:v>
                </c:pt>
                <c:pt idx="10522">
                  <c:v>35.063482999999998</c:v>
                </c:pt>
                <c:pt idx="10523">
                  <c:v>35.063482999999998</c:v>
                </c:pt>
                <c:pt idx="10524">
                  <c:v>35.063336999999997</c:v>
                </c:pt>
                <c:pt idx="10525">
                  <c:v>35.063065000000002</c:v>
                </c:pt>
                <c:pt idx="10526">
                  <c:v>35.062932000000004</c:v>
                </c:pt>
                <c:pt idx="10527">
                  <c:v>35.062797000000003</c:v>
                </c:pt>
                <c:pt idx="10528">
                  <c:v>35.062797000000003</c:v>
                </c:pt>
                <c:pt idx="10529">
                  <c:v>35.062657000000002</c:v>
                </c:pt>
                <c:pt idx="10530">
                  <c:v>35.062372000000003</c:v>
                </c:pt>
                <c:pt idx="10531">
                  <c:v>35.062223000000003</c:v>
                </c:pt>
                <c:pt idx="10532">
                  <c:v>35.062075</c:v>
                </c:pt>
                <c:pt idx="10533">
                  <c:v>35.062075</c:v>
                </c:pt>
                <c:pt idx="10534">
                  <c:v>35.061912999999997</c:v>
                </c:pt>
                <c:pt idx="10535">
                  <c:v>35.061577</c:v>
                </c:pt>
                <c:pt idx="10536">
                  <c:v>35.061413000000002</c:v>
                </c:pt>
                <c:pt idx="10537">
                  <c:v>35.061252000000003</c:v>
                </c:pt>
                <c:pt idx="10538">
                  <c:v>35.061252000000003</c:v>
                </c:pt>
                <c:pt idx="10539">
                  <c:v>35.061103000000003</c:v>
                </c:pt>
                <c:pt idx="10540">
                  <c:v>35.060752000000001</c:v>
                </c:pt>
                <c:pt idx="10541">
                  <c:v>35.060583000000001</c:v>
                </c:pt>
                <c:pt idx="10542">
                  <c:v>35.060422000000003</c:v>
                </c:pt>
                <c:pt idx="10543">
                  <c:v>35.060422000000003</c:v>
                </c:pt>
                <c:pt idx="10544">
                  <c:v>35.060254999999998</c:v>
                </c:pt>
                <c:pt idx="10545">
                  <c:v>35.059964999999998</c:v>
                </c:pt>
                <c:pt idx="10546">
                  <c:v>35.059806999999999</c:v>
                </c:pt>
                <c:pt idx="10547">
                  <c:v>35.059657000000001</c:v>
                </c:pt>
                <c:pt idx="10548">
                  <c:v>35.059657000000001</c:v>
                </c:pt>
                <c:pt idx="10549">
                  <c:v>35.059502999999999</c:v>
                </c:pt>
                <c:pt idx="10550">
                  <c:v>35.059190000000001</c:v>
                </c:pt>
                <c:pt idx="10551">
                  <c:v>35.059038000000001</c:v>
                </c:pt>
                <c:pt idx="10552">
                  <c:v>35.058888000000003</c:v>
                </c:pt>
                <c:pt idx="10553">
                  <c:v>35.058888000000003</c:v>
                </c:pt>
                <c:pt idx="10554">
                  <c:v>35.058731999999999</c:v>
                </c:pt>
                <c:pt idx="10555">
                  <c:v>35.058410000000002</c:v>
                </c:pt>
                <c:pt idx="10556">
                  <c:v>35.058253000000001</c:v>
                </c:pt>
                <c:pt idx="10557">
                  <c:v>35.058076999999997</c:v>
                </c:pt>
                <c:pt idx="10558">
                  <c:v>35.058076999999997</c:v>
                </c:pt>
                <c:pt idx="10559">
                  <c:v>35.057917000000003</c:v>
                </c:pt>
                <c:pt idx="10560">
                  <c:v>35.057577999999999</c:v>
                </c:pt>
                <c:pt idx="10561">
                  <c:v>35.057423</c:v>
                </c:pt>
                <c:pt idx="10562">
                  <c:v>35.057254999999998</c:v>
                </c:pt>
                <c:pt idx="10563">
                  <c:v>35.057254999999998</c:v>
                </c:pt>
                <c:pt idx="10564">
                  <c:v>35.057090000000002</c:v>
                </c:pt>
                <c:pt idx="10565">
                  <c:v>35.056756999999998</c:v>
                </c:pt>
                <c:pt idx="10566">
                  <c:v>35.056601999999998</c:v>
                </c:pt>
                <c:pt idx="10567">
                  <c:v>35.056443000000002</c:v>
                </c:pt>
                <c:pt idx="10568">
                  <c:v>35.056443000000002</c:v>
                </c:pt>
                <c:pt idx="10569">
                  <c:v>35.056302000000002</c:v>
                </c:pt>
                <c:pt idx="10570">
                  <c:v>35.056021999999999</c:v>
                </c:pt>
                <c:pt idx="10571">
                  <c:v>35.055883000000001</c:v>
                </c:pt>
                <c:pt idx="10572">
                  <c:v>35.055731999999999</c:v>
                </c:pt>
                <c:pt idx="10573">
                  <c:v>35.055731999999999</c:v>
                </c:pt>
                <c:pt idx="10574">
                  <c:v>35.055582000000001</c:v>
                </c:pt>
                <c:pt idx="10575">
                  <c:v>35.055258000000002</c:v>
                </c:pt>
                <c:pt idx="10576">
                  <c:v>35.055087</c:v>
                </c:pt>
                <c:pt idx="10577">
                  <c:v>35.054912000000002</c:v>
                </c:pt>
                <c:pt idx="10578">
                  <c:v>35.054912000000002</c:v>
                </c:pt>
                <c:pt idx="10579">
                  <c:v>35.054741999999997</c:v>
                </c:pt>
                <c:pt idx="10580">
                  <c:v>35.054389999999998</c:v>
                </c:pt>
                <c:pt idx="10581">
                  <c:v>35.054212</c:v>
                </c:pt>
                <c:pt idx="10582">
                  <c:v>35.054048000000002</c:v>
                </c:pt>
                <c:pt idx="10583">
                  <c:v>35.054048000000002</c:v>
                </c:pt>
                <c:pt idx="10584">
                  <c:v>35.054048000000002</c:v>
                </c:pt>
                <c:pt idx="10585">
                  <c:v>35.053567999999999</c:v>
                </c:pt>
                <c:pt idx="10586">
                  <c:v>35.053412000000002</c:v>
                </c:pt>
                <c:pt idx="10587">
                  <c:v>35.053268000000003</c:v>
                </c:pt>
                <c:pt idx="10588">
                  <c:v>35.053268000000003</c:v>
                </c:pt>
                <c:pt idx="10589">
                  <c:v>35.053268000000003</c:v>
                </c:pt>
                <c:pt idx="10590">
                  <c:v>35.052804999999999</c:v>
                </c:pt>
                <c:pt idx="10591">
                  <c:v>35.05265</c:v>
                </c:pt>
                <c:pt idx="10592">
                  <c:v>35.052498</c:v>
                </c:pt>
                <c:pt idx="10593">
                  <c:v>35.052498</c:v>
                </c:pt>
                <c:pt idx="10594">
                  <c:v>35.052368000000001</c:v>
                </c:pt>
                <c:pt idx="10595">
                  <c:v>35.05209</c:v>
                </c:pt>
                <c:pt idx="10596">
                  <c:v>35.051968000000002</c:v>
                </c:pt>
                <c:pt idx="10597">
                  <c:v>35.051837999999996</c:v>
                </c:pt>
                <c:pt idx="10598">
                  <c:v>35.051837999999996</c:v>
                </c:pt>
                <c:pt idx="10599">
                  <c:v>35.051716999999996</c:v>
                </c:pt>
                <c:pt idx="10600">
                  <c:v>35.051487000000002</c:v>
                </c:pt>
                <c:pt idx="10601">
                  <c:v>35.051386999999998</c:v>
                </c:pt>
                <c:pt idx="10602">
                  <c:v>35.051287000000002</c:v>
                </c:pt>
                <c:pt idx="10603">
                  <c:v>35.051287000000002</c:v>
                </c:pt>
                <c:pt idx="10604">
                  <c:v>35.051287000000002</c:v>
                </c:pt>
                <c:pt idx="10605">
                  <c:v>35.050984999999997</c:v>
                </c:pt>
                <c:pt idx="10606">
                  <c:v>35.050882000000001</c:v>
                </c:pt>
                <c:pt idx="10607">
                  <c:v>35.050823000000001</c:v>
                </c:pt>
                <c:pt idx="10608">
                  <c:v>35.050823000000001</c:v>
                </c:pt>
                <c:pt idx="10609">
                  <c:v>35.050750000000001</c:v>
                </c:pt>
                <c:pt idx="10610">
                  <c:v>35.050620000000002</c:v>
                </c:pt>
                <c:pt idx="10611">
                  <c:v>35.050562999999997</c:v>
                </c:pt>
                <c:pt idx="10612">
                  <c:v>35.050527000000002</c:v>
                </c:pt>
                <c:pt idx="10613">
                  <c:v>35.050527000000002</c:v>
                </c:pt>
                <c:pt idx="10614">
                  <c:v>35.050488000000001</c:v>
                </c:pt>
                <c:pt idx="10615">
                  <c:v>35.050401999999998</c:v>
                </c:pt>
                <c:pt idx="10616">
                  <c:v>35.050356999999998</c:v>
                </c:pt>
                <c:pt idx="10617">
                  <c:v>35.050311999999998</c:v>
                </c:pt>
                <c:pt idx="10618">
                  <c:v>35.050311999999998</c:v>
                </c:pt>
                <c:pt idx="10619">
                  <c:v>35.050268000000003</c:v>
                </c:pt>
                <c:pt idx="10620">
                  <c:v>35.050196999999997</c:v>
                </c:pt>
                <c:pt idx="10621">
                  <c:v>35.050167000000002</c:v>
                </c:pt>
                <c:pt idx="10622">
                  <c:v>35.050137999999997</c:v>
                </c:pt>
                <c:pt idx="10623">
                  <c:v>35.050137999999997</c:v>
                </c:pt>
                <c:pt idx="10624">
                  <c:v>35.050114999999998</c:v>
                </c:pt>
                <c:pt idx="10625">
                  <c:v>35.050072</c:v>
                </c:pt>
                <c:pt idx="10626">
                  <c:v>35.050049999999999</c:v>
                </c:pt>
                <c:pt idx="10627">
                  <c:v>35.050027</c:v>
                </c:pt>
                <c:pt idx="10628">
                  <c:v>35.050027</c:v>
                </c:pt>
                <c:pt idx="10629">
                  <c:v>35.050013</c:v>
                </c:pt>
                <c:pt idx="10630">
                  <c:v>35.050013</c:v>
                </c:pt>
                <c:pt idx="10631">
                  <c:v>35.050013</c:v>
                </c:pt>
                <c:pt idx="10632">
                  <c:v>35.050012000000002</c:v>
                </c:pt>
                <c:pt idx="10633">
                  <c:v>35.050012000000002</c:v>
                </c:pt>
                <c:pt idx="10634">
                  <c:v>35.050012000000002</c:v>
                </c:pt>
                <c:pt idx="10635">
                  <c:v>35.050012000000002</c:v>
                </c:pt>
                <c:pt idx="10636">
                  <c:v>35.050012000000002</c:v>
                </c:pt>
                <c:pt idx="10637">
                  <c:v>35.05001</c:v>
                </c:pt>
                <c:pt idx="10638">
                  <c:v>35.05001</c:v>
                </c:pt>
                <c:pt idx="10639">
                  <c:v>35.05001</c:v>
                </c:pt>
                <c:pt idx="10640">
                  <c:v>35.05001</c:v>
                </c:pt>
                <c:pt idx="10641">
                  <c:v>35.050012000000002</c:v>
                </c:pt>
                <c:pt idx="10642">
                  <c:v>35.050012000000002</c:v>
                </c:pt>
                <c:pt idx="10643">
                  <c:v>35.050012000000002</c:v>
                </c:pt>
                <c:pt idx="10644">
                  <c:v>35.050012000000002</c:v>
                </c:pt>
                <c:pt idx="10645">
                  <c:v>35.050012000000002</c:v>
                </c:pt>
                <c:pt idx="10646">
                  <c:v>35.050012000000002</c:v>
                </c:pt>
                <c:pt idx="10647">
                  <c:v>35.050012000000002</c:v>
                </c:pt>
                <c:pt idx="10648">
                  <c:v>35.050012000000002</c:v>
                </c:pt>
                <c:pt idx="10649">
                  <c:v>35.050012000000002</c:v>
                </c:pt>
                <c:pt idx="10650">
                  <c:v>35.050012000000002</c:v>
                </c:pt>
                <c:pt idx="10651">
                  <c:v>35.050012000000002</c:v>
                </c:pt>
                <c:pt idx="10652">
                  <c:v>35.050013</c:v>
                </c:pt>
                <c:pt idx="10653">
                  <c:v>35.050013</c:v>
                </c:pt>
                <c:pt idx="10654">
                  <c:v>35.050013</c:v>
                </c:pt>
                <c:pt idx="10655">
                  <c:v>35.050013</c:v>
                </c:pt>
                <c:pt idx="10656">
                  <c:v>35.050015000000002</c:v>
                </c:pt>
                <c:pt idx="10657">
                  <c:v>35.050015000000002</c:v>
                </c:pt>
                <c:pt idx="10658">
                  <c:v>35.050015000000002</c:v>
                </c:pt>
                <c:pt idx="10659">
                  <c:v>35.05001</c:v>
                </c:pt>
                <c:pt idx="10660">
                  <c:v>35.049995000000003</c:v>
                </c:pt>
                <c:pt idx="10661">
                  <c:v>35.049985</c:v>
                </c:pt>
                <c:pt idx="10662">
                  <c:v>35.049933000000003</c:v>
                </c:pt>
                <c:pt idx="10663">
                  <c:v>35.049933000000003</c:v>
                </c:pt>
                <c:pt idx="10664">
                  <c:v>35.049885000000003</c:v>
                </c:pt>
                <c:pt idx="10665">
                  <c:v>35.049787000000002</c:v>
                </c:pt>
                <c:pt idx="10666">
                  <c:v>35.049731999999999</c:v>
                </c:pt>
                <c:pt idx="10667">
                  <c:v>35.049672999999999</c:v>
                </c:pt>
                <c:pt idx="10668">
                  <c:v>35.049672999999999</c:v>
                </c:pt>
                <c:pt idx="10669">
                  <c:v>35.049612000000003</c:v>
                </c:pt>
                <c:pt idx="10670">
                  <c:v>35.049455000000002</c:v>
                </c:pt>
                <c:pt idx="10671">
                  <c:v>35.049385000000001</c:v>
                </c:pt>
                <c:pt idx="10672">
                  <c:v>35.049309999999998</c:v>
                </c:pt>
                <c:pt idx="10673">
                  <c:v>35.049309999999998</c:v>
                </c:pt>
                <c:pt idx="10674">
                  <c:v>35.049232000000003</c:v>
                </c:pt>
                <c:pt idx="10675">
                  <c:v>35.049078000000002</c:v>
                </c:pt>
                <c:pt idx="10676">
                  <c:v>35.048991999999998</c:v>
                </c:pt>
                <c:pt idx="10677">
                  <c:v>35.048903000000003</c:v>
                </c:pt>
                <c:pt idx="10678">
                  <c:v>35.048903000000003</c:v>
                </c:pt>
                <c:pt idx="10679">
                  <c:v>35.048903000000003</c:v>
                </c:pt>
                <c:pt idx="10680">
                  <c:v>35.048605000000002</c:v>
                </c:pt>
                <c:pt idx="10681">
                  <c:v>35.048495000000003</c:v>
                </c:pt>
                <c:pt idx="10682">
                  <c:v>35.048389999999998</c:v>
                </c:pt>
                <c:pt idx="10683">
                  <c:v>35.048389999999998</c:v>
                </c:pt>
                <c:pt idx="10684">
                  <c:v>35.048285</c:v>
                </c:pt>
                <c:pt idx="10685">
                  <c:v>35.048037999999998</c:v>
                </c:pt>
                <c:pt idx="10686">
                  <c:v>35.047910000000002</c:v>
                </c:pt>
                <c:pt idx="10687">
                  <c:v>35.047778000000001</c:v>
                </c:pt>
                <c:pt idx="10688">
                  <c:v>35.047778000000001</c:v>
                </c:pt>
                <c:pt idx="10689">
                  <c:v>35.047778000000001</c:v>
                </c:pt>
                <c:pt idx="10690">
                  <c:v>35.047378000000002</c:v>
                </c:pt>
                <c:pt idx="10691">
                  <c:v>35.047246999999999</c:v>
                </c:pt>
                <c:pt idx="10692">
                  <c:v>35.047097000000001</c:v>
                </c:pt>
                <c:pt idx="10693">
                  <c:v>35.047097000000001</c:v>
                </c:pt>
                <c:pt idx="10694">
                  <c:v>35.046956999999999</c:v>
                </c:pt>
                <c:pt idx="10695">
                  <c:v>35.046684999999997</c:v>
                </c:pt>
                <c:pt idx="10696">
                  <c:v>35.046534999999999</c:v>
                </c:pt>
                <c:pt idx="10697">
                  <c:v>35.046385000000001</c:v>
                </c:pt>
                <c:pt idx="10698">
                  <c:v>35.046385000000001</c:v>
                </c:pt>
                <c:pt idx="10699">
                  <c:v>35.046214999999997</c:v>
                </c:pt>
                <c:pt idx="10700">
                  <c:v>35.045929999999998</c:v>
                </c:pt>
                <c:pt idx="10701">
                  <c:v>35.045772999999997</c:v>
                </c:pt>
                <c:pt idx="10702">
                  <c:v>35.045613000000003</c:v>
                </c:pt>
                <c:pt idx="10703">
                  <c:v>35.045613000000003</c:v>
                </c:pt>
                <c:pt idx="10704">
                  <c:v>35.045445000000001</c:v>
                </c:pt>
                <c:pt idx="10705">
                  <c:v>35.045121999999999</c:v>
                </c:pt>
                <c:pt idx="10706">
                  <c:v>35.044958000000001</c:v>
                </c:pt>
                <c:pt idx="10707">
                  <c:v>35.044792999999999</c:v>
                </c:pt>
                <c:pt idx="10708">
                  <c:v>35.044792999999999</c:v>
                </c:pt>
                <c:pt idx="10709">
                  <c:v>35.044637000000002</c:v>
                </c:pt>
                <c:pt idx="10710">
                  <c:v>35.044291999999999</c:v>
                </c:pt>
                <c:pt idx="10711">
                  <c:v>35.044111999999998</c:v>
                </c:pt>
                <c:pt idx="10712">
                  <c:v>35.043933000000003</c:v>
                </c:pt>
                <c:pt idx="10713">
                  <c:v>35.043933000000003</c:v>
                </c:pt>
                <c:pt idx="10714">
                  <c:v>35.043757999999997</c:v>
                </c:pt>
                <c:pt idx="10715">
                  <c:v>35.043405</c:v>
                </c:pt>
                <c:pt idx="10716">
                  <c:v>35.043227999999999</c:v>
                </c:pt>
                <c:pt idx="10717">
                  <c:v>35.043053</c:v>
                </c:pt>
                <c:pt idx="10718">
                  <c:v>35.043053</c:v>
                </c:pt>
                <c:pt idx="10719">
                  <c:v>35.042872000000003</c:v>
                </c:pt>
                <c:pt idx="10720">
                  <c:v>35.042496999999997</c:v>
                </c:pt>
                <c:pt idx="10721">
                  <c:v>35.042307000000001</c:v>
                </c:pt>
                <c:pt idx="10722">
                  <c:v>35.042115000000003</c:v>
                </c:pt>
                <c:pt idx="10723">
                  <c:v>35.042115000000003</c:v>
                </c:pt>
                <c:pt idx="10724">
                  <c:v>35.041912000000004</c:v>
                </c:pt>
                <c:pt idx="10725">
                  <c:v>35.041542999999997</c:v>
                </c:pt>
                <c:pt idx="10726">
                  <c:v>35.041342999999998</c:v>
                </c:pt>
                <c:pt idx="10727">
                  <c:v>35.041142000000001</c:v>
                </c:pt>
                <c:pt idx="10728">
                  <c:v>35.041142000000001</c:v>
                </c:pt>
                <c:pt idx="10729">
                  <c:v>35.040937</c:v>
                </c:pt>
                <c:pt idx="10730">
                  <c:v>35.040551999999998</c:v>
                </c:pt>
                <c:pt idx="10731">
                  <c:v>35.040357999999998</c:v>
                </c:pt>
                <c:pt idx="10732">
                  <c:v>35.040163</c:v>
                </c:pt>
                <c:pt idx="10733">
                  <c:v>35.040163</c:v>
                </c:pt>
                <c:pt idx="10734">
                  <c:v>35.039962000000003</c:v>
                </c:pt>
                <c:pt idx="10735">
                  <c:v>35.039565000000003</c:v>
                </c:pt>
                <c:pt idx="10736">
                  <c:v>35.039369999999998</c:v>
                </c:pt>
                <c:pt idx="10737">
                  <c:v>35.039152999999999</c:v>
                </c:pt>
                <c:pt idx="10738">
                  <c:v>35.039152999999999</c:v>
                </c:pt>
                <c:pt idx="10739">
                  <c:v>35.038961999999998</c:v>
                </c:pt>
                <c:pt idx="10740">
                  <c:v>35.038567999999998</c:v>
                </c:pt>
                <c:pt idx="10741">
                  <c:v>35.038387</c:v>
                </c:pt>
                <c:pt idx="10742">
                  <c:v>35.038195000000002</c:v>
                </c:pt>
                <c:pt idx="10743">
                  <c:v>35.038195000000002</c:v>
                </c:pt>
                <c:pt idx="10744">
                  <c:v>35.037998000000002</c:v>
                </c:pt>
                <c:pt idx="10745">
                  <c:v>35.037633</c:v>
                </c:pt>
                <c:pt idx="10746">
                  <c:v>35.037433</c:v>
                </c:pt>
                <c:pt idx="10747">
                  <c:v>35.037232000000003</c:v>
                </c:pt>
                <c:pt idx="10748">
                  <c:v>35.037232000000003</c:v>
                </c:pt>
                <c:pt idx="10749">
                  <c:v>35.037035000000003</c:v>
                </c:pt>
                <c:pt idx="10750">
                  <c:v>35.036636999999999</c:v>
                </c:pt>
                <c:pt idx="10751">
                  <c:v>35.036427000000003</c:v>
                </c:pt>
                <c:pt idx="10752">
                  <c:v>35.036194999999999</c:v>
                </c:pt>
                <c:pt idx="10753">
                  <c:v>35.036194999999999</c:v>
                </c:pt>
                <c:pt idx="10754">
                  <c:v>35.035997999999999</c:v>
                </c:pt>
                <c:pt idx="10755">
                  <c:v>35.035606999999999</c:v>
                </c:pt>
                <c:pt idx="10756">
                  <c:v>35.035404999999997</c:v>
                </c:pt>
                <c:pt idx="10757">
                  <c:v>35.035193</c:v>
                </c:pt>
                <c:pt idx="10758">
                  <c:v>35.035193</c:v>
                </c:pt>
                <c:pt idx="10759">
                  <c:v>35.034987000000001</c:v>
                </c:pt>
                <c:pt idx="10760">
                  <c:v>35.034593000000001</c:v>
                </c:pt>
                <c:pt idx="10761">
                  <c:v>35.034387000000002</c:v>
                </c:pt>
                <c:pt idx="10762">
                  <c:v>35.034177</c:v>
                </c:pt>
                <c:pt idx="10763">
                  <c:v>35.034177</c:v>
                </c:pt>
                <c:pt idx="10764">
                  <c:v>35.033969999999997</c:v>
                </c:pt>
                <c:pt idx="10765">
                  <c:v>35.033566999999998</c:v>
                </c:pt>
                <c:pt idx="10766">
                  <c:v>35.033366999999998</c:v>
                </c:pt>
                <c:pt idx="10767">
                  <c:v>35.033164999999997</c:v>
                </c:pt>
                <c:pt idx="10768">
                  <c:v>35.033164999999997</c:v>
                </c:pt>
                <c:pt idx="10769">
                  <c:v>35.032955000000001</c:v>
                </c:pt>
                <c:pt idx="10770">
                  <c:v>35.032556999999997</c:v>
                </c:pt>
                <c:pt idx="10771">
                  <c:v>35.032358000000002</c:v>
                </c:pt>
                <c:pt idx="10772">
                  <c:v>35.032162</c:v>
                </c:pt>
                <c:pt idx="10773">
                  <c:v>35.032162</c:v>
                </c:pt>
                <c:pt idx="10774">
                  <c:v>35.032162</c:v>
                </c:pt>
                <c:pt idx="10775">
                  <c:v>35.031556999999999</c:v>
                </c:pt>
                <c:pt idx="10776">
                  <c:v>35.031357999999997</c:v>
                </c:pt>
                <c:pt idx="10777">
                  <c:v>35.031162999999999</c:v>
                </c:pt>
                <c:pt idx="10778">
                  <c:v>35.031162999999999</c:v>
                </c:pt>
                <c:pt idx="10779">
                  <c:v>35.030957000000001</c:v>
                </c:pt>
                <c:pt idx="10780">
                  <c:v>35.030566999999998</c:v>
                </c:pt>
                <c:pt idx="10781">
                  <c:v>35.030363000000001</c:v>
                </c:pt>
                <c:pt idx="10782">
                  <c:v>35.030161999999997</c:v>
                </c:pt>
                <c:pt idx="10783">
                  <c:v>35.030161999999997</c:v>
                </c:pt>
                <c:pt idx="10784">
                  <c:v>35.029964999999997</c:v>
                </c:pt>
                <c:pt idx="10785">
                  <c:v>35.029559999999996</c:v>
                </c:pt>
                <c:pt idx="10786">
                  <c:v>35.029361999999999</c:v>
                </c:pt>
                <c:pt idx="10787">
                  <c:v>35.029170000000001</c:v>
                </c:pt>
                <c:pt idx="10788">
                  <c:v>35.029170000000001</c:v>
                </c:pt>
                <c:pt idx="10789">
                  <c:v>35.028987000000001</c:v>
                </c:pt>
                <c:pt idx="10790">
                  <c:v>35.028615000000002</c:v>
                </c:pt>
                <c:pt idx="10791">
                  <c:v>35.028415000000003</c:v>
                </c:pt>
                <c:pt idx="10792">
                  <c:v>35.028227000000001</c:v>
                </c:pt>
                <c:pt idx="10793">
                  <c:v>35.028227000000001</c:v>
                </c:pt>
                <c:pt idx="10794">
                  <c:v>35.028038000000002</c:v>
                </c:pt>
                <c:pt idx="10795">
                  <c:v>35.027655000000003</c:v>
                </c:pt>
                <c:pt idx="10796">
                  <c:v>35.027448</c:v>
                </c:pt>
                <c:pt idx="10797">
                  <c:v>35.027254999999997</c:v>
                </c:pt>
                <c:pt idx="10798">
                  <c:v>35.027254999999997</c:v>
                </c:pt>
                <c:pt idx="10799">
                  <c:v>35.027053000000002</c:v>
                </c:pt>
                <c:pt idx="10800">
                  <c:v>35.026645000000002</c:v>
                </c:pt>
                <c:pt idx="10801">
                  <c:v>35.026454999999999</c:v>
                </c:pt>
                <c:pt idx="10802">
                  <c:v>35.026260000000001</c:v>
                </c:pt>
                <c:pt idx="10803">
                  <c:v>35.026260000000001</c:v>
                </c:pt>
                <c:pt idx="10804">
                  <c:v>35.026062000000003</c:v>
                </c:pt>
                <c:pt idx="10805">
                  <c:v>35.025683000000001</c:v>
                </c:pt>
                <c:pt idx="10806">
                  <c:v>35.025506999999998</c:v>
                </c:pt>
                <c:pt idx="10807">
                  <c:v>35.025329999999997</c:v>
                </c:pt>
                <c:pt idx="10808">
                  <c:v>35.025329999999997</c:v>
                </c:pt>
                <c:pt idx="10809">
                  <c:v>35.025173000000002</c:v>
                </c:pt>
                <c:pt idx="10810">
                  <c:v>35.024853</c:v>
                </c:pt>
                <c:pt idx="10811">
                  <c:v>35.024692000000002</c:v>
                </c:pt>
                <c:pt idx="10812">
                  <c:v>35.024529999999999</c:v>
                </c:pt>
                <c:pt idx="10813">
                  <c:v>35.024529999999999</c:v>
                </c:pt>
                <c:pt idx="10814">
                  <c:v>35.024369999999998</c:v>
                </c:pt>
                <c:pt idx="10815">
                  <c:v>35.024053000000002</c:v>
                </c:pt>
                <c:pt idx="10816">
                  <c:v>35.023882</c:v>
                </c:pt>
                <c:pt idx="10817">
                  <c:v>35.023735000000002</c:v>
                </c:pt>
                <c:pt idx="10818">
                  <c:v>35.023735000000002</c:v>
                </c:pt>
                <c:pt idx="10819">
                  <c:v>35.023592999999998</c:v>
                </c:pt>
                <c:pt idx="10820">
                  <c:v>35.023325</c:v>
                </c:pt>
                <c:pt idx="10821">
                  <c:v>35.023198000000001</c:v>
                </c:pt>
                <c:pt idx="10822">
                  <c:v>35.023083</c:v>
                </c:pt>
                <c:pt idx="10823">
                  <c:v>35.023083</c:v>
                </c:pt>
                <c:pt idx="10824">
                  <c:v>35.022972000000003</c:v>
                </c:pt>
                <c:pt idx="10825">
                  <c:v>35.022745</c:v>
                </c:pt>
                <c:pt idx="10826">
                  <c:v>35.022655</c:v>
                </c:pt>
                <c:pt idx="10827">
                  <c:v>35.022556999999999</c:v>
                </c:pt>
                <c:pt idx="10828">
                  <c:v>35.022556999999999</c:v>
                </c:pt>
                <c:pt idx="10829">
                  <c:v>35.022444999999998</c:v>
                </c:pt>
                <c:pt idx="10830">
                  <c:v>35.022297000000002</c:v>
                </c:pt>
                <c:pt idx="10831">
                  <c:v>35.022213000000001</c:v>
                </c:pt>
                <c:pt idx="10832">
                  <c:v>35.022176999999999</c:v>
                </c:pt>
                <c:pt idx="10833">
                  <c:v>35.022176999999999</c:v>
                </c:pt>
                <c:pt idx="10834">
                  <c:v>35.022117000000001</c:v>
                </c:pt>
                <c:pt idx="10835">
                  <c:v>35.021991999999997</c:v>
                </c:pt>
                <c:pt idx="10836">
                  <c:v>35.021937000000001</c:v>
                </c:pt>
                <c:pt idx="10837">
                  <c:v>35.021887</c:v>
                </c:pt>
                <c:pt idx="10838">
                  <c:v>35.021887</c:v>
                </c:pt>
                <c:pt idx="10839">
                  <c:v>35.021833000000001</c:v>
                </c:pt>
                <c:pt idx="10840">
                  <c:v>35.021746999999998</c:v>
                </c:pt>
                <c:pt idx="10841">
                  <c:v>35.021712000000001</c:v>
                </c:pt>
                <c:pt idx="10842">
                  <c:v>35.021676999999997</c:v>
                </c:pt>
                <c:pt idx="10843">
                  <c:v>35.021676999999997</c:v>
                </c:pt>
                <c:pt idx="10844">
                  <c:v>35.021647999999999</c:v>
                </c:pt>
                <c:pt idx="10845">
                  <c:v>35.021599999999999</c:v>
                </c:pt>
                <c:pt idx="10846">
                  <c:v>35.021593000000003</c:v>
                </c:pt>
                <c:pt idx="10847">
                  <c:v>35.021590000000003</c:v>
                </c:pt>
                <c:pt idx="10848">
                  <c:v>35.021590000000003</c:v>
                </c:pt>
                <c:pt idx="10849">
                  <c:v>35.021588000000001</c:v>
                </c:pt>
                <c:pt idx="10850">
                  <c:v>35.021588000000001</c:v>
                </c:pt>
                <c:pt idx="10851">
                  <c:v>35.021588000000001</c:v>
                </c:pt>
                <c:pt idx="10852">
                  <c:v>35.021590000000003</c:v>
                </c:pt>
                <c:pt idx="10853">
                  <c:v>35.021590000000003</c:v>
                </c:pt>
                <c:pt idx="10854">
                  <c:v>35.021588000000001</c:v>
                </c:pt>
                <c:pt idx="10855">
                  <c:v>35.021586999999997</c:v>
                </c:pt>
                <c:pt idx="10856">
                  <c:v>35.021586999999997</c:v>
                </c:pt>
                <c:pt idx="10857">
                  <c:v>35.021586999999997</c:v>
                </c:pt>
                <c:pt idx="10858">
                  <c:v>35.021586999999997</c:v>
                </c:pt>
                <c:pt idx="10859">
                  <c:v>35.021585000000002</c:v>
                </c:pt>
                <c:pt idx="10860">
                  <c:v>35.021585000000002</c:v>
                </c:pt>
                <c:pt idx="10861">
                  <c:v>35.021588000000001</c:v>
                </c:pt>
                <c:pt idx="10862">
                  <c:v>35.021586999999997</c:v>
                </c:pt>
                <c:pt idx="10863">
                  <c:v>35.021586999999997</c:v>
                </c:pt>
                <c:pt idx="10864">
                  <c:v>35.021583</c:v>
                </c:pt>
                <c:pt idx="10865">
                  <c:v>35.021577000000001</c:v>
                </c:pt>
                <c:pt idx="10866">
                  <c:v>35.021574999999999</c:v>
                </c:pt>
                <c:pt idx="10867">
                  <c:v>35.021574999999999</c:v>
                </c:pt>
                <c:pt idx="10868">
                  <c:v>35.021574999999999</c:v>
                </c:pt>
                <c:pt idx="10869">
                  <c:v>35.021572999999997</c:v>
                </c:pt>
                <c:pt idx="10870">
                  <c:v>35.021571999999999</c:v>
                </c:pt>
                <c:pt idx="10871">
                  <c:v>35.021571999999999</c:v>
                </c:pt>
                <c:pt idx="10872">
                  <c:v>35.021571999999999</c:v>
                </c:pt>
                <c:pt idx="10873">
                  <c:v>35.021571999999999</c:v>
                </c:pt>
                <c:pt idx="10874">
                  <c:v>35.021571999999999</c:v>
                </c:pt>
                <c:pt idx="10875">
                  <c:v>35.021571999999999</c:v>
                </c:pt>
                <c:pt idx="10876">
                  <c:v>35.021571999999999</c:v>
                </c:pt>
                <c:pt idx="10877">
                  <c:v>35.021571999999999</c:v>
                </c:pt>
                <c:pt idx="10878">
                  <c:v>35.021571999999999</c:v>
                </c:pt>
                <c:pt idx="10879">
                  <c:v>35.021571999999999</c:v>
                </c:pt>
                <c:pt idx="10880">
                  <c:v>35.021571999999999</c:v>
                </c:pt>
                <c:pt idx="10881">
                  <c:v>35.021572999999997</c:v>
                </c:pt>
                <c:pt idx="10882">
                  <c:v>35.021572999999997</c:v>
                </c:pt>
                <c:pt idx="10883">
                  <c:v>35.021572999999997</c:v>
                </c:pt>
                <c:pt idx="10884">
                  <c:v>35.021572999999997</c:v>
                </c:pt>
                <c:pt idx="10885">
                  <c:v>35.021574999999999</c:v>
                </c:pt>
                <c:pt idx="10886">
                  <c:v>35.021574999999999</c:v>
                </c:pt>
                <c:pt idx="10887">
                  <c:v>35.021574999999999</c:v>
                </c:pt>
                <c:pt idx="10888">
                  <c:v>35.021574999999999</c:v>
                </c:pt>
                <c:pt idx="10889">
                  <c:v>35.021572999999997</c:v>
                </c:pt>
                <c:pt idx="10890">
                  <c:v>35.021577000000001</c:v>
                </c:pt>
                <c:pt idx="10891">
                  <c:v>35.021574999999999</c:v>
                </c:pt>
                <c:pt idx="10892">
                  <c:v>35.021577000000001</c:v>
                </c:pt>
                <c:pt idx="10893">
                  <c:v>35.021577000000001</c:v>
                </c:pt>
                <c:pt idx="10894">
                  <c:v>35.021577000000001</c:v>
                </c:pt>
                <c:pt idx="10895">
                  <c:v>35.021577000000001</c:v>
                </c:pt>
                <c:pt idx="10896">
                  <c:v>35.021574999999999</c:v>
                </c:pt>
                <c:pt idx="10897">
                  <c:v>35.021574999999999</c:v>
                </c:pt>
                <c:pt idx="10898">
                  <c:v>35.021574999999999</c:v>
                </c:pt>
                <c:pt idx="10899">
                  <c:v>35.021572999999997</c:v>
                </c:pt>
                <c:pt idx="10900">
                  <c:v>35.021571999999999</c:v>
                </c:pt>
                <c:pt idx="10901">
                  <c:v>35.021571999999999</c:v>
                </c:pt>
                <c:pt idx="10902">
                  <c:v>35.021571999999999</c:v>
                </c:pt>
                <c:pt idx="10903">
                  <c:v>35.021571999999999</c:v>
                </c:pt>
                <c:pt idx="10904">
                  <c:v>35.021571999999999</c:v>
                </c:pt>
                <c:pt idx="10905">
                  <c:v>35.021577000000001</c:v>
                </c:pt>
                <c:pt idx="10906">
                  <c:v>35.021577000000001</c:v>
                </c:pt>
                <c:pt idx="10907">
                  <c:v>35.021574999999999</c:v>
                </c:pt>
                <c:pt idx="10908">
                  <c:v>35.021574999999999</c:v>
                </c:pt>
                <c:pt idx="10909">
                  <c:v>35.021577000000001</c:v>
                </c:pt>
                <c:pt idx="10910">
                  <c:v>35.021574999999999</c:v>
                </c:pt>
                <c:pt idx="10911">
                  <c:v>35.021577999999998</c:v>
                </c:pt>
                <c:pt idx="10912">
                  <c:v>35.021577000000001</c:v>
                </c:pt>
                <c:pt idx="10913">
                  <c:v>35.021577000000001</c:v>
                </c:pt>
                <c:pt idx="10914">
                  <c:v>35.021572999999997</c:v>
                </c:pt>
                <c:pt idx="10915">
                  <c:v>35.021572999999997</c:v>
                </c:pt>
                <c:pt idx="10916">
                  <c:v>35.021568000000002</c:v>
                </c:pt>
                <c:pt idx="10917">
                  <c:v>35.021571999999999</c:v>
                </c:pt>
                <c:pt idx="10918">
                  <c:v>35.021571999999999</c:v>
                </c:pt>
                <c:pt idx="10919">
                  <c:v>35.021571999999999</c:v>
                </c:pt>
                <c:pt idx="10920">
                  <c:v>35.021566999999997</c:v>
                </c:pt>
                <c:pt idx="10921">
                  <c:v>35.021566999999997</c:v>
                </c:pt>
                <c:pt idx="10922">
                  <c:v>35.021565000000002</c:v>
                </c:pt>
                <c:pt idx="10923">
                  <c:v>35.021565000000002</c:v>
                </c:pt>
                <c:pt idx="10924">
                  <c:v>35.021563</c:v>
                </c:pt>
                <c:pt idx="10925">
                  <c:v>35.021565000000002</c:v>
                </c:pt>
                <c:pt idx="10926">
                  <c:v>35.021565000000002</c:v>
                </c:pt>
                <c:pt idx="10927">
                  <c:v>35.021566999999997</c:v>
                </c:pt>
                <c:pt idx="10928">
                  <c:v>35.021566999999997</c:v>
                </c:pt>
                <c:pt idx="10929">
                  <c:v>35.021566999999997</c:v>
                </c:pt>
                <c:pt idx="10930">
                  <c:v>35.021566999999997</c:v>
                </c:pt>
                <c:pt idx="10931">
                  <c:v>35.021566999999997</c:v>
                </c:pt>
                <c:pt idx="10932">
                  <c:v>35.021565000000002</c:v>
                </c:pt>
                <c:pt idx="10933">
                  <c:v>35.021565000000002</c:v>
                </c:pt>
                <c:pt idx="10934">
                  <c:v>35.021565000000002</c:v>
                </c:pt>
                <c:pt idx="10935">
                  <c:v>35.021565000000002</c:v>
                </c:pt>
                <c:pt idx="10936">
                  <c:v>35.021565000000002</c:v>
                </c:pt>
                <c:pt idx="10937">
                  <c:v>35.021563</c:v>
                </c:pt>
                <c:pt idx="10938">
                  <c:v>35.021563</c:v>
                </c:pt>
                <c:pt idx="10939">
                  <c:v>35.021565000000002</c:v>
                </c:pt>
                <c:pt idx="10940">
                  <c:v>35.021562000000003</c:v>
                </c:pt>
                <c:pt idx="10941">
                  <c:v>35.021562000000003</c:v>
                </c:pt>
                <c:pt idx="10942">
                  <c:v>35.021562000000003</c:v>
                </c:pt>
                <c:pt idx="10943">
                  <c:v>35.021562000000003</c:v>
                </c:pt>
                <c:pt idx="10944">
                  <c:v>35.021562000000003</c:v>
                </c:pt>
                <c:pt idx="10945">
                  <c:v>35.021562000000003</c:v>
                </c:pt>
                <c:pt idx="10946">
                  <c:v>35.021562000000003</c:v>
                </c:pt>
                <c:pt idx="10947">
                  <c:v>35.021562000000003</c:v>
                </c:pt>
                <c:pt idx="10948">
                  <c:v>35.021562000000003</c:v>
                </c:pt>
                <c:pt idx="10949">
                  <c:v>35.021562000000003</c:v>
                </c:pt>
                <c:pt idx="10950">
                  <c:v>35.021562000000003</c:v>
                </c:pt>
                <c:pt idx="10951">
                  <c:v>35.021562000000003</c:v>
                </c:pt>
                <c:pt idx="10952">
                  <c:v>35.021557999999999</c:v>
                </c:pt>
                <c:pt idx="10953">
                  <c:v>35.021557999999999</c:v>
                </c:pt>
                <c:pt idx="10954">
                  <c:v>35.021549999999998</c:v>
                </c:pt>
                <c:pt idx="10955">
                  <c:v>35.021532000000001</c:v>
                </c:pt>
                <c:pt idx="10956">
                  <c:v>35.021517000000003</c:v>
                </c:pt>
                <c:pt idx="10957">
                  <c:v>35.021507</c:v>
                </c:pt>
                <c:pt idx="10958">
                  <c:v>35.021507</c:v>
                </c:pt>
                <c:pt idx="10959">
                  <c:v>35.021487</c:v>
                </c:pt>
                <c:pt idx="10960">
                  <c:v>35.021425000000001</c:v>
                </c:pt>
                <c:pt idx="10961">
                  <c:v>35.021385000000002</c:v>
                </c:pt>
                <c:pt idx="10962">
                  <c:v>35.021343000000002</c:v>
                </c:pt>
                <c:pt idx="10963">
                  <c:v>35.021343000000002</c:v>
                </c:pt>
                <c:pt idx="10964">
                  <c:v>35.021295000000002</c:v>
                </c:pt>
                <c:pt idx="10965">
                  <c:v>35.021180000000001</c:v>
                </c:pt>
                <c:pt idx="10966">
                  <c:v>35.021115000000002</c:v>
                </c:pt>
                <c:pt idx="10967">
                  <c:v>35.021050000000002</c:v>
                </c:pt>
                <c:pt idx="10968">
                  <c:v>35.021050000000002</c:v>
                </c:pt>
                <c:pt idx="10969">
                  <c:v>35.020961999999997</c:v>
                </c:pt>
                <c:pt idx="10970">
                  <c:v>35.020808000000002</c:v>
                </c:pt>
                <c:pt idx="10971">
                  <c:v>35.020727999999998</c:v>
                </c:pt>
                <c:pt idx="10972">
                  <c:v>35.020625000000003</c:v>
                </c:pt>
                <c:pt idx="10973">
                  <c:v>35.020625000000003</c:v>
                </c:pt>
                <c:pt idx="10974">
                  <c:v>35.020530000000001</c:v>
                </c:pt>
                <c:pt idx="10975">
                  <c:v>35.020325</c:v>
                </c:pt>
                <c:pt idx="10976">
                  <c:v>35.020221999999997</c:v>
                </c:pt>
                <c:pt idx="10977">
                  <c:v>35.020111999999997</c:v>
                </c:pt>
                <c:pt idx="10978">
                  <c:v>35.020111999999997</c:v>
                </c:pt>
                <c:pt idx="10979">
                  <c:v>35.020001999999998</c:v>
                </c:pt>
                <c:pt idx="10980">
                  <c:v>35.019778000000002</c:v>
                </c:pt>
                <c:pt idx="10981">
                  <c:v>35.019669999999998</c:v>
                </c:pt>
                <c:pt idx="10982">
                  <c:v>35.019559999999998</c:v>
                </c:pt>
                <c:pt idx="10983">
                  <c:v>35.019559999999998</c:v>
                </c:pt>
                <c:pt idx="10984">
                  <c:v>35.019415000000002</c:v>
                </c:pt>
                <c:pt idx="10985">
                  <c:v>35.019333000000003</c:v>
                </c:pt>
                <c:pt idx="10986">
                  <c:v>35.019146999999997</c:v>
                </c:pt>
                <c:pt idx="10987">
                  <c:v>35.018996999999999</c:v>
                </c:pt>
                <c:pt idx="10988">
                  <c:v>35.018996999999999</c:v>
                </c:pt>
                <c:pt idx="10989">
                  <c:v>35.018853</c:v>
                </c:pt>
                <c:pt idx="10990">
                  <c:v>35.018532999999998</c:v>
                </c:pt>
                <c:pt idx="10991">
                  <c:v>35.018383</c:v>
                </c:pt>
                <c:pt idx="10992">
                  <c:v>35.018256999999998</c:v>
                </c:pt>
                <c:pt idx="10993">
                  <c:v>35.018256999999998</c:v>
                </c:pt>
                <c:pt idx="10994">
                  <c:v>35.018123000000003</c:v>
                </c:pt>
                <c:pt idx="10995">
                  <c:v>35.017837999999998</c:v>
                </c:pt>
                <c:pt idx="10996">
                  <c:v>35.017702999999997</c:v>
                </c:pt>
                <c:pt idx="10997">
                  <c:v>35.017572000000001</c:v>
                </c:pt>
                <c:pt idx="10998">
                  <c:v>35.017572000000001</c:v>
                </c:pt>
                <c:pt idx="10999">
                  <c:v>35.017428000000002</c:v>
                </c:pt>
                <c:pt idx="11000">
                  <c:v>35.017158000000002</c:v>
                </c:pt>
                <c:pt idx="11001">
                  <c:v>35.017029999999998</c:v>
                </c:pt>
                <c:pt idx="11002">
                  <c:v>35.016897999999998</c:v>
                </c:pt>
                <c:pt idx="11003">
                  <c:v>35.016897999999998</c:v>
                </c:pt>
                <c:pt idx="11004">
                  <c:v>35.016773000000001</c:v>
                </c:pt>
                <c:pt idx="11005">
                  <c:v>35.016522000000002</c:v>
                </c:pt>
                <c:pt idx="11006">
                  <c:v>35.016392000000003</c:v>
                </c:pt>
                <c:pt idx="11007">
                  <c:v>35.016267999999997</c:v>
                </c:pt>
                <c:pt idx="11008">
                  <c:v>35.016267999999997</c:v>
                </c:pt>
                <c:pt idx="11009">
                  <c:v>35.016142000000002</c:v>
                </c:pt>
                <c:pt idx="11010">
                  <c:v>35.015892000000001</c:v>
                </c:pt>
                <c:pt idx="11011">
                  <c:v>35.015771999999998</c:v>
                </c:pt>
                <c:pt idx="11012">
                  <c:v>35.015652000000003</c:v>
                </c:pt>
                <c:pt idx="11013">
                  <c:v>35.015652000000003</c:v>
                </c:pt>
                <c:pt idx="11014">
                  <c:v>35.015652000000003</c:v>
                </c:pt>
                <c:pt idx="11015">
                  <c:v>35.015293</c:v>
                </c:pt>
                <c:pt idx="11016">
                  <c:v>35.015183</c:v>
                </c:pt>
                <c:pt idx="11017">
                  <c:v>35.015062</c:v>
                </c:pt>
                <c:pt idx="11018">
                  <c:v>35.015062</c:v>
                </c:pt>
                <c:pt idx="11019">
                  <c:v>35.015062</c:v>
                </c:pt>
                <c:pt idx="11020">
                  <c:v>35.014707999999999</c:v>
                </c:pt>
                <c:pt idx="11021">
                  <c:v>35.014575000000001</c:v>
                </c:pt>
                <c:pt idx="11022">
                  <c:v>35.01446</c:v>
                </c:pt>
                <c:pt idx="11023">
                  <c:v>35.01446</c:v>
                </c:pt>
                <c:pt idx="11024">
                  <c:v>35.01446</c:v>
                </c:pt>
                <c:pt idx="11025">
                  <c:v>35.014131999999996</c:v>
                </c:pt>
                <c:pt idx="11026">
                  <c:v>35.014018</c:v>
                </c:pt>
                <c:pt idx="11027">
                  <c:v>35.013897999999998</c:v>
                </c:pt>
                <c:pt idx="11028">
                  <c:v>35.013897999999998</c:v>
                </c:pt>
                <c:pt idx="11029">
                  <c:v>35.013784999999999</c:v>
                </c:pt>
                <c:pt idx="11030">
                  <c:v>35.013550000000002</c:v>
                </c:pt>
                <c:pt idx="11031">
                  <c:v>35.013435000000001</c:v>
                </c:pt>
                <c:pt idx="11032">
                  <c:v>35.013314999999999</c:v>
                </c:pt>
                <c:pt idx="11033">
                  <c:v>35.013314999999999</c:v>
                </c:pt>
                <c:pt idx="11034">
                  <c:v>35.013207000000001</c:v>
                </c:pt>
                <c:pt idx="11035">
                  <c:v>35.012987000000003</c:v>
                </c:pt>
                <c:pt idx="11036">
                  <c:v>35.012861999999998</c:v>
                </c:pt>
                <c:pt idx="11037">
                  <c:v>35.012748000000002</c:v>
                </c:pt>
                <c:pt idx="11038">
                  <c:v>35.012748000000002</c:v>
                </c:pt>
                <c:pt idx="11039">
                  <c:v>35.012647999999999</c:v>
                </c:pt>
                <c:pt idx="11040">
                  <c:v>35.012402999999999</c:v>
                </c:pt>
                <c:pt idx="11041">
                  <c:v>35.012278000000002</c:v>
                </c:pt>
                <c:pt idx="11042">
                  <c:v>35.012149999999998</c:v>
                </c:pt>
                <c:pt idx="11043">
                  <c:v>35.012149999999998</c:v>
                </c:pt>
                <c:pt idx="11044">
                  <c:v>35.012017999999998</c:v>
                </c:pt>
                <c:pt idx="11045">
                  <c:v>35.011755000000001</c:v>
                </c:pt>
                <c:pt idx="11046">
                  <c:v>35.011614999999999</c:v>
                </c:pt>
                <c:pt idx="11047">
                  <c:v>35.011465000000001</c:v>
                </c:pt>
                <c:pt idx="11048">
                  <c:v>35.011465000000001</c:v>
                </c:pt>
                <c:pt idx="11049">
                  <c:v>35.011318000000003</c:v>
                </c:pt>
                <c:pt idx="11050">
                  <c:v>35.011017000000002</c:v>
                </c:pt>
                <c:pt idx="11051">
                  <c:v>35.010869999999997</c:v>
                </c:pt>
                <c:pt idx="11052">
                  <c:v>35.010719999999999</c:v>
                </c:pt>
                <c:pt idx="11053">
                  <c:v>35.010719999999999</c:v>
                </c:pt>
                <c:pt idx="11054">
                  <c:v>35.010567000000002</c:v>
                </c:pt>
                <c:pt idx="11055">
                  <c:v>35.010260000000002</c:v>
                </c:pt>
                <c:pt idx="11056">
                  <c:v>35.010089999999998</c:v>
                </c:pt>
                <c:pt idx="11057">
                  <c:v>35.009925000000003</c:v>
                </c:pt>
                <c:pt idx="11058">
                  <c:v>35.009925000000003</c:v>
                </c:pt>
                <c:pt idx="11059">
                  <c:v>35.009749999999997</c:v>
                </c:pt>
                <c:pt idx="11060">
                  <c:v>35.009393000000003</c:v>
                </c:pt>
                <c:pt idx="11061">
                  <c:v>35.009227000000003</c:v>
                </c:pt>
                <c:pt idx="11062">
                  <c:v>35.00902</c:v>
                </c:pt>
                <c:pt idx="11063">
                  <c:v>35.00902</c:v>
                </c:pt>
                <c:pt idx="11064">
                  <c:v>35.008856999999999</c:v>
                </c:pt>
                <c:pt idx="11065">
                  <c:v>35.008491999999997</c:v>
                </c:pt>
                <c:pt idx="11066">
                  <c:v>35.008308</c:v>
                </c:pt>
                <c:pt idx="11067">
                  <c:v>35.008119999999998</c:v>
                </c:pt>
                <c:pt idx="11068">
                  <c:v>35.008119999999998</c:v>
                </c:pt>
                <c:pt idx="11069">
                  <c:v>35.007947999999999</c:v>
                </c:pt>
                <c:pt idx="11070">
                  <c:v>35.007562999999998</c:v>
                </c:pt>
                <c:pt idx="11071">
                  <c:v>35.007376999999998</c:v>
                </c:pt>
                <c:pt idx="11072">
                  <c:v>35.007179999999998</c:v>
                </c:pt>
                <c:pt idx="11073">
                  <c:v>35.007179999999998</c:v>
                </c:pt>
                <c:pt idx="11074">
                  <c:v>35.006987000000002</c:v>
                </c:pt>
                <c:pt idx="11075">
                  <c:v>35.006590000000003</c:v>
                </c:pt>
                <c:pt idx="11076">
                  <c:v>35.006402000000001</c:v>
                </c:pt>
                <c:pt idx="11077">
                  <c:v>35.006207000000003</c:v>
                </c:pt>
                <c:pt idx="11078">
                  <c:v>35.006207000000003</c:v>
                </c:pt>
                <c:pt idx="11079">
                  <c:v>35.006017999999997</c:v>
                </c:pt>
                <c:pt idx="11080">
                  <c:v>35.005668</c:v>
                </c:pt>
                <c:pt idx="11081">
                  <c:v>35.005498000000003</c:v>
                </c:pt>
                <c:pt idx="11082">
                  <c:v>35.005327999999999</c:v>
                </c:pt>
                <c:pt idx="11083">
                  <c:v>35.005327999999999</c:v>
                </c:pt>
                <c:pt idx="11084">
                  <c:v>35.005164999999998</c:v>
                </c:pt>
                <c:pt idx="11085">
                  <c:v>35.004852999999997</c:v>
                </c:pt>
                <c:pt idx="11086">
                  <c:v>35.004705000000001</c:v>
                </c:pt>
                <c:pt idx="11087">
                  <c:v>35.004553000000001</c:v>
                </c:pt>
                <c:pt idx="11088">
                  <c:v>35.004553000000001</c:v>
                </c:pt>
                <c:pt idx="11089">
                  <c:v>35.00441</c:v>
                </c:pt>
                <c:pt idx="11090">
                  <c:v>35.004150000000003</c:v>
                </c:pt>
                <c:pt idx="11091">
                  <c:v>35.004013</c:v>
                </c:pt>
                <c:pt idx="11092">
                  <c:v>35.003892</c:v>
                </c:pt>
                <c:pt idx="11093">
                  <c:v>35.003892</c:v>
                </c:pt>
                <c:pt idx="11094">
                  <c:v>35.003773000000002</c:v>
                </c:pt>
                <c:pt idx="11095">
                  <c:v>35.003566999999997</c:v>
                </c:pt>
                <c:pt idx="11096">
                  <c:v>35.003573000000003</c:v>
                </c:pt>
                <c:pt idx="11097">
                  <c:v>35.003549999999997</c:v>
                </c:pt>
                <c:pt idx="11098">
                  <c:v>35.003549999999997</c:v>
                </c:pt>
                <c:pt idx="11099">
                  <c:v>35.003478000000001</c:v>
                </c:pt>
                <c:pt idx="11100">
                  <c:v>35.003357000000001</c:v>
                </c:pt>
                <c:pt idx="11101">
                  <c:v>35.003337000000002</c:v>
                </c:pt>
                <c:pt idx="11102">
                  <c:v>35.003309999999999</c:v>
                </c:pt>
                <c:pt idx="11103">
                  <c:v>35.003309999999999</c:v>
                </c:pt>
                <c:pt idx="11104">
                  <c:v>35.003267999999998</c:v>
                </c:pt>
                <c:pt idx="11105">
                  <c:v>35.003152</c:v>
                </c:pt>
                <c:pt idx="11106">
                  <c:v>35.003112000000002</c:v>
                </c:pt>
                <c:pt idx="11107">
                  <c:v>35.003048</c:v>
                </c:pt>
                <c:pt idx="11108">
                  <c:v>35.003048</c:v>
                </c:pt>
                <c:pt idx="11109">
                  <c:v>35.003002000000002</c:v>
                </c:pt>
                <c:pt idx="11110">
                  <c:v>35.002915000000002</c:v>
                </c:pt>
                <c:pt idx="11111">
                  <c:v>35.002887999999999</c:v>
                </c:pt>
                <c:pt idx="11112">
                  <c:v>35.002878000000003</c:v>
                </c:pt>
                <c:pt idx="11113">
                  <c:v>35.002878000000003</c:v>
                </c:pt>
                <c:pt idx="11114">
                  <c:v>35.002870000000001</c:v>
                </c:pt>
                <c:pt idx="11115">
                  <c:v>35.002862999999998</c:v>
                </c:pt>
                <c:pt idx="11116">
                  <c:v>35.002862999999998</c:v>
                </c:pt>
                <c:pt idx="11117">
                  <c:v>35.002862999999998</c:v>
                </c:pt>
                <c:pt idx="11118">
                  <c:v>35.002862999999998</c:v>
                </c:pt>
                <c:pt idx="11119">
                  <c:v>35.002862999999998</c:v>
                </c:pt>
                <c:pt idx="11120">
                  <c:v>35.002865</c:v>
                </c:pt>
                <c:pt idx="11121">
                  <c:v>35.002865</c:v>
                </c:pt>
                <c:pt idx="11122">
                  <c:v>35.002865</c:v>
                </c:pt>
                <c:pt idx="11123">
                  <c:v>35.002865</c:v>
                </c:pt>
                <c:pt idx="11124">
                  <c:v>35.002865</c:v>
                </c:pt>
                <c:pt idx="11125">
                  <c:v>35.002865</c:v>
                </c:pt>
                <c:pt idx="11126">
                  <c:v>35.002865</c:v>
                </c:pt>
                <c:pt idx="11127">
                  <c:v>35.002865</c:v>
                </c:pt>
                <c:pt idx="11128">
                  <c:v>35.002865</c:v>
                </c:pt>
                <c:pt idx="11129">
                  <c:v>35.002865</c:v>
                </c:pt>
                <c:pt idx="11130">
                  <c:v>35.002865</c:v>
                </c:pt>
                <c:pt idx="11131">
                  <c:v>35.002865</c:v>
                </c:pt>
                <c:pt idx="11132">
                  <c:v>35.002865</c:v>
                </c:pt>
                <c:pt idx="11133">
                  <c:v>35.002865</c:v>
                </c:pt>
                <c:pt idx="11134">
                  <c:v>35.002865</c:v>
                </c:pt>
                <c:pt idx="11135">
                  <c:v>35.002862999999998</c:v>
                </c:pt>
                <c:pt idx="11136">
                  <c:v>35.002862999999998</c:v>
                </c:pt>
                <c:pt idx="11137">
                  <c:v>35.002862999999998</c:v>
                </c:pt>
                <c:pt idx="11138">
                  <c:v>35.002862999999998</c:v>
                </c:pt>
                <c:pt idx="11139">
                  <c:v>35.002862999999998</c:v>
                </c:pt>
                <c:pt idx="11140">
                  <c:v>35.002862999999998</c:v>
                </c:pt>
                <c:pt idx="11141">
                  <c:v>35.002862999999998</c:v>
                </c:pt>
                <c:pt idx="11142">
                  <c:v>35.002862999999998</c:v>
                </c:pt>
                <c:pt idx="11143">
                  <c:v>35.002862999999998</c:v>
                </c:pt>
                <c:pt idx="11144">
                  <c:v>35.002862999999998</c:v>
                </c:pt>
                <c:pt idx="11145">
                  <c:v>35.002862999999998</c:v>
                </c:pt>
                <c:pt idx="11146">
                  <c:v>35.002862999999998</c:v>
                </c:pt>
                <c:pt idx="11147">
                  <c:v>35.002859999999998</c:v>
                </c:pt>
                <c:pt idx="11148">
                  <c:v>35.002859999999998</c:v>
                </c:pt>
                <c:pt idx="11149">
                  <c:v>35.002854999999997</c:v>
                </c:pt>
                <c:pt idx="11150">
                  <c:v>35.002828000000001</c:v>
                </c:pt>
                <c:pt idx="11151">
                  <c:v>35.002805000000002</c:v>
                </c:pt>
                <c:pt idx="11152">
                  <c:v>35.002777999999999</c:v>
                </c:pt>
                <c:pt idx="11153">
                  <c:v>35.002777999999999</c:v>
                </c:pt>
                <c:pt idx="11154">
                  <c:v>35.002744999999997</c:v>
                </c:pt>
                <c:pt idx="11155">
                  <c:v>35.002662999999998</c:v>
                </c:pt>
                <c:pt idx="11156">
                  <c:v>35.002617000000001</c:v>
                </c:pt>
                <c:pt idx="11157">
                  <c:v>35.002563000000002</c:v>
                </c:pt>
                <c:pt idx="11158">
                  <c:v>35.002563000000002</c:v>
                </c:pt>
                <c:pt idx="11159">
                  <c:v>35.002502999999997</c:v>
                </c:pt>
                <c:pt idx="11160">
                  <c:v>35.002367999999997</c:v>
                </c:pt>
                <c:pt idx="11161">
                  <c:v>35.002293000000002</c:v>
                </c:pt>
                <c:pt idx="11162">
                  <c:v>35.002147999999998</c:v>
                </c:pt>
                <c:pt idx="11163">
                  <c:v>35.002147999999998</c:v>
                </c:pt>
                <c:pt idx="11164">
                  <c:v>35.002029999999998</c:v>
                </c:pt>
                <c:pt idx="11165">
                  <c:v>35.001824999999997</c:v>
                </c:pt>
                <c:pt idx="11166">
                  <c:v>35.001722000000001</c:v>
                </c:pt>
                <c:pt idx="11167">
                  <c:v>35.001617000000003</c:v>
                </c:pt>
                <c:pt idx="11168">
                  <c:v>35.001617000000003</c:v>
                </c:pt>
                <c:pt idx="11169">
                  <c:v>35.001511999999998</c:v>
                </c:pt>
                <c:pt idx="11170">
                  <c:v>35.001288000000002</c:v>
                </c:pt>
                <c:pt idx="11171">
                  <c:v>35.001171999999997</c:v>
                </c:pt>
                <c:pt idx="11172">
                  <c:v>35.001049999999999</c:v>
                </c:pt>
                <c:pt idx="11173">
                  <c:v>35.001049999999999</c:v>
                </c:pt>
                <c:pt idx="11174">
                  <c:v>35.000926999999997</c:v>
                </c:pt>
                <c:pt idx="11175">
                  <c:v>35.000667999999997</c:v>
                </c:pt>
                <c:pt idx="11176">
                  <c:v>35.000532</c:v>
                </c:pt>
                <c:pt idx="11177">
                  <c:v>35.000385000000001</c:v>
                </c:pt>
                <c:pt idx="11178">
                  <c:v>35.000385000000001</c:v>
                </c:pt>
                <c:pt idx="11179">
                  <c:v>35.000239999999998</c:v>
                </c:pt>
                <c:pt idx="11180">
                  <c:v>34.999943000000002</c:v>
                </c:pt>
                <c:pt idx="11181">
                  <c:v>34.999788000000002</c:v>
                </c:pt>
                <c:pt idx="11182">
                  <c:v>34.999631999999998</c:v>
                </c:pt>
                <c:pt idx="11183">
                  <c:v>34.999631999999998</c:v>
                </c:pt>
                <c:pt idx="11184">
                  <c:v>34.999476999999999</c:v>
                </c:pt>
                <c:pt idx="11185">
                  <c:v>34.999163000000003</c:v>
                </c:pt>
                <c:pt idx="11186">
                  <c:v>34.999001999999997</c:v>
                </c:pt>
                <c:pt idx="11187">
                  <c:v>34.998842000000003</c:v>
                </c:pt>
                <c:pt idx="11188">
                  <c:v>34.998842000000003</c:v>
                </c:pt>
                <c:pt idx="11189">
                  <c:v>34.998677000000001</c:v>
                </c:pt>
                <c:pt idx="11190">
                  <c:v>34.998336999999999</c:v>
                </c:pt>
                <c:pt idx="11191">
                  <c:v>34.998162999999998</c:v>
                </c:pt>
                <c:pt idx="11192">
                  <c:v>34.998002999999997</c:v>
                </c:pt>
                <c:pt idx="11193">
                  <c:v>34.998002999999997</c:v>
                </c:pt>
                <c:pt idx="11194">
                  <c:v>34.997815000000003</c:v>
                </c:pt>
                <c:pt idx="11195">
                  <c:v>34.997529999999998</c:v>
                </c:pt>
                <c:pt idx="11196">
                  <c:v>34.997365000000002</c:v>
                </c:pt>
                <c:pt idx="11197">
                  <c:v>34.997213000000002</c:v>
                </c:pt>
                <c:pt idx="11198">
                  <c:v>34.997213000000002</c:v>
                </c:pt>
                <c:pt idx="11199">
                  <c:v>34.997047000000002</c:v>
                </c:pt>
                <c:pt idx="11200">
                  <c:v>34.996743000000002</c:v>
                </c:pt>
                <c:pt idx="11201">
                  <c:v>34.996586999999998</c:v>
                </c:pt>
                <c:pt idx="11202">
                  <c:v>34.996445000000001</c:v>
                </c:pt>
                <c:pt idx="11203">
                  <c:v>34.996445000000001</c:v>
                </c:pt>
                <c:pt idx="11204">
                  <c:v>34.996298000000003</c:v>
                </c:pt>
                <c:pt idx="11205">
                  <c:v>34.996015</c:v>
                </c:pt>
                <c:pt idx="11206">
                  <c:v>34.995888000000001</c:v>
                </c:pt>
                <c:pt idx="11207">
                  <c:v>34.995742999999997</c:v>
                </c:pt>
                <c:pt idx="11208">
                  <c:v>34.995742999999997</c:v>
                </c:pt>
                <c:pt idx="11209">
                  <c:v>34.995742999999997</c:v>
                </c:pt>
                <c:pt idx="11210">
                  <c:v>34.995297000000001</c:v>
                </c:pt>
                <c:pt idx="11211">
                  <c:v>34.995154999999997</c:v>
                </c:pt>
                <c:pt idx="11212">
                  <c:v>34.995002999999997</c:v>
                </c:pt>
                <c:pt idx="11213">
                  <c:v>34.995002999999997</c:v>
                </c:pt>
                <c:pt idx="11214">
                  <c:v>34.995002999999997</c:v>
                </c:pt>
                <c:pt idx="11215">
                  <c:v>34.994543</c:v>
                </c:pt>
                <c:pt idx="11216">
                  <c:v>34.994390000000003</c:v>
                </c:pt>
                <c:pt idx="11217">
                  <c:v>34.994233000000001</c:v>
                </c:pt>
                <c:pt idx="11218">
                  <c:v>34.994233000000001</c:v>
                </c:pt>
                <c:pt idx="11219">
                  <c:v>34.994081999999999</c:v>
                </c:pt>
                <c:pt idx="11220">
                  <c:v>34.993755</c:v>
                </c:pt>
                <c:pt idx="11221">
                  <c:v>34.993597000000001</c:v>
                </c:pt>
                <c:pt idx="11222">
                  <c:v>34.993442000000002</c:v>
                </c:pt>
                <c:pt idx="11223">
                  <c:v>34.993442000000002</c:v>
                </c:pt>
                <c:pt idx="11224">
                  <c:v>34.993442000000002</c:v>
                </c:pt>
                <c:pt idx="11225">
                  <c:v>34.992952000000002</c:v>
                </c:pt>
                <c:pt idx="11226">
                  <c:v>34.992784999999998</c:v>
                </c:pt>
                <c:pt idx="11227">
                  <c:v>34.992617000000003</c:v>
                </c:pt>
                <c:pt idx="11228">
                  <c:v>34.992617000000003</c:v>
                </c:pt>
                <c:pt idx="11229">
                  <c:v>34.992435</c:v>
                </c:pt>
                <c:pt idx="11230">
                  <c:v>34.992109999999997</c:v>
                </c:pt>
                <c:pt idx="11231">
                  <c:v>34.99192</c:v>
                </c:pt>
                <c:pt idx="11232">
                  <c:v>34.991748000000001</c:v>
                </c:pt>
                <c:pt idx="11233">
                  <c:v>34.991748000000001</c:v>
                </c:pt>
                <c:pt idx="11234">
                  <c:v>34.991579999999999</c:v>
                </c:pt>
                <c:pt idx="11235">
                  <c:v>34.991242</c:v>
                </c:pt>
                <c:pt idx="11236">
                  <c:v>34.991067999999999</c:v>
                </c:pt>
                <c:pt idx="11237">
                  <c:v>34.990901999999998</c:v>
                </c:pt>
                <c:pt idx="11238">
                  <c:v>34.990901999999998</c:v>
                </c:pt>
                <c:pt idx="11239">
                  <c:v>34.990721999999998</c:v>
                </c:pt>
                <c:pt idx="11240">
                  <c:v>34.990372000000001</c:v>
                </c:pt>
                <c:pt idx="11241">
                  <c:v>34.990208000000003</c:v>
                </c:pt>
                <c:pt idx="11242">
                  <c:v>34.990025000000003</c:v>
                </c:pt>
                <c:pt idx="11243">
                  <c:v>34.990025000000003</c:v>
                </c:pt>
                <c:pt idx="11244">
                  <c:v>34.989842000000003</c:v>
                </c:pt>
                <c:pt idx="11245">
                  <c:v>34.989477000000001</c:v>
                </c:pt>
                <c:pt idx="11246">
                  <c:v>34.989303</c:v>
                </c:pt>
                <c:pt idx="11247">
                  <c:v>34.989127000000003</c:v>
                </c:pt>
                <c:pt idx="11248">
                  <c:v>34.989127000000003</c:v>
                </c:pt>
                <c:pt idx="11249">
                  <c:v>34.988953000000002</c:v>
                </c:pt>
                <c:pt idx="11250">
                  <c:v>34.988594999999997</c:v>
                </c:pt>
                <c:pt idx="11251">
                  <c:v>34.988411999999997</c:v>
                </c:pt>
                <c:pt idx="11252">
                  <c:v>34.988235000000003</c:v>
                </c:pt>
                <c:pt idx="11253">
                  <c:v>34.988235000000003</c:v>
                </c:pt>
                <c:pt idx="11254">
                  <c:v>34.988053000000001</c:v>
                </c:pt>
                <c:pt idx="11255">
                  <c:v>34.987696999999997</c:v>
                </c:pt>
                <c:pt idx="11256">
                  <c:v>34.987523000000003</c:v>
                </c:pt>
                <c:pt idx="11257">
                  <c:v>34.987341999999998</c:v>
                </c:pt>
                <c:pt idx="11258">
                  <c:v>34.987341999999998</c:v>
                </c:pt>
                <c:pt idx="11259">
                  <c:v>34.987155000000001</c:v>
                </c:pt>
                <c:pt idx="11260">
                  <c:v>34.986764999999998</c:v>
                </c:pt>
                <c:pt idx="11261">
                  <c:v>34.986615</c:v>
                </c:pt>
                <c:pt idx="11262">
                  <c:v>34.986421999999997</c:v>
                </c:pt>
                <c:pt idx="11263">
                  <c:v>34.986421999999997</c:v>
                </c:pt>
                <c:pt idx="11264">
                  <c:v>34.986252999999998</c:v>
                </c:pt>
                <c:pt idx="11265">
                  <c:v>34.985917000000001</c:v>
                </c:pt>
                <c:pt idx="11266">
                  <c:v>34.985720000000001</c:v>
                </c:pt>
                <c:pt idx="11267">
                  <c:v>34.985537000000001</c:v>
                </c:pt>
                <c:pt idx="11268">
                  <c:v>34.985537000000001</c:v>
                </c:pt>
                <c:pt idx="11269">
                  <c:v>34.985354999999998</c:v>
                </c:pt>
                <c:pt idx="11270">
                  <c:v>34.985005000000001</c:v>
                </c:pt>
                <c:pt idx="11271">
                  <c:v>34.984834999999997</c:v>
                </c:pt>
                <c:pt idx="11272">
                  <c:v>34.984648</c:v>
                </c:pt>
                <c:pt idx="11273">
                  <c:v>34.984648</c:v>
                </c:pt>
                <c:pt idx="11274">
                  <c:v>34.984462000000001</c:v>
                </c:pt>
                <c:pt idx="11275">
                  <c:v>34.984088</c:v>
                </c:pt>
                <c:pt idx="11276">
                  <c:v>34.983915000000003</c:v>
                </c:pt>
                <c:pt idx="11277">
                  <c:v>34.983730000000001</c:v>
                </c:pt>
                <c:pt idx="11278">
                  <c:v>34.983730000000001</c:v>
                </c:pt>
                <c:pt idx="11279">
                  <c:v>34.983552000000003</c:v>
                </c:pt>
                <c:pt idx="11280">
                  <c:v>34.983207</c:v>
                </c:pt>
                <c:pt idx="11281">
                  <c:v>34.983027999999997</c:v>
                </c:pt>
                <c:pt idx="11282">
                  <c:v>34.982857000000003</c:v>
                </c:pt>
                <c:pt idx="11283">
                  <c:v>34.982857000000003</c:v>
                </c:pt>
                <c:pt idx="11284">
                  <c:v>34.982684999999996</c:v>
                </c:pt>
                <c:pt idx="11285">
                  <c:v>34.982348000000002</c:v>
                </c:pt>
                <c:pt idx="11286">
                  <c:v>34.982185000000001</c:v>
                </c:pt>
                <c:pt idx="11287">
                  <c:v>34.982025</c:v>
                </c:pt>
                <c:pt idx="11288">
                  <c:v>34.982025</c:v>
                </c:pt>
                <c:pt idx="11289">
                  <c:v>34.98189</c:v>
                </c:pt>
                <c:pt idx="11290">
                  <c:v>34.981614999999998</c:v>
                </c:pt>
                <c:pt idx="11291">
                  <c:v>34.981476999999998</c:v>
                </c:pt>
                <c:pt idx="11292">
                  <c:v>34.981344999999997</c:v>
                </c:pt>
                <c:pt idx="11293">
                  <c:v>34.981344999999997</c:v>
                </c:pt>
                <c:pt idx="11294">
                  <c:v>34.981344999999997</c:v>
                </c:pt>
                <c:pt idx="11295">
                  <c:v>34.980989999999998</c:v>
                </c:pt>
                <c:pt idx="11296">
                  <c:v>34.980899999999998</c:v>
                </c:pt>
                <c:pt idx="11297">
                  <c:v>34.980822000000003</c:v>
                </c:pt>
                <c:pt idx="11298">
                  <c:v>34.980822000000003</c:v>
                </c:pt>
                <c:pt idx="11299">
                  <c:v>34.980735000000003</c:v>
                </c:pt>
                <c:pt idx="11300">
                  <c:v>34.980597000000003</c:v>
                </c:pt>
                <c:pt idx="11301">
                  <c:v>34.980531999999997</c:v>
                </c:pt>
                <c:pt idx="11302">
                  <c:v>34.980468000000002</c:v>
                </c:pt>
                <c:pt idx="11303">
                  <c:v>34.980468000000002</c:v>
                </c:pt>
                <c:pt idx="11304">
                  <c:v>34.980395000000001</c:v>
                </c:pt>
                <c:pt idx="11305">
                  <c:v>34.980269999999997</c:v>
                </c:pt>
                <c:pt idx="11306">
                  <c:v>34.980207</c:v>
                </c:pt>
                <c:pt idx="11307">
                  <c:v>34.980137999999997</c:v>
                </c:pt>
                <c:pt idx="11308">
                  <c:v>34.980137999999997</c:v>
                </c:pt>
                <c:pt idx="11309">
                  <c:v>34.980072999999997</c:v>
                </c:pt>
                <c:pt idx="11310">
                  <c:v>34.979962999999998</c:v>
                </c:pt>
                <c:pt idx="11311">
                  <c:v>34.979911999999999</c:v>
                </c:pt>
                <c:pt idx="11312">
                  <c:v>34.979897999999999</c:v>
                </c:pt>
                <c:pt idx="11313">
                  <c:v>34.979897999999999</c:v>
                </c:pt>
                <c:pt idx="11314">
                  <c:v>34.979892999999997</c:v>
                </c:pt>
                <c:pt idx="11315">
                  <c:v>34.979903</c:v>
                </c:pt>
                <c:pt idx="11316">
                  <c:v>34.979906999999997</c:v>
                </c:pt>
                <c:pt idx="11317">
                  <c:v>34.979897999999999</c:v>
                </c:pt>
                <c:pt idx="11318">
                  <c:v>34.979897999999999</c:v>
                </c:pt>
                <c:pt idx="11319">
                  <c:v>34.979894999999999</c:v>
                </c:pt>
                <c:pt idx="11320">
                  <c:v>34.979897999999999</c:v>
                </c:pt>
                <c:pt idx="11321">
                  <c:v>34.979892999999997</c:v>
                </c:pt>
                <c:pt idx="11322">
                  <c:v>34.979892</c:v>
                </c:pt>
                <c:pt idx="11323">
                  <c:v>34.979892</c:v>
                </c:pt>
                <c:pt idx="11324">
                  <c:v>34.979892</c:v>
                </c:pt>
                <c:pt idx="11325">
                  <c:v>34.979864999999997</c:v>
                </c:pt>
                <c:pt idx="11326">
                  <c:v>34.979863000000002</c:v>
                </c:pt>
                <c:pt idx="11327">
                  <c:v>34.979863000000002</c:v>
                </c:pt>
                <c:pt idx="11328">
                  <c:v>34.979863000000002</c:v>
                </c:pt>
                <c:pt idx="11329">
                  <c:v>34.979861999999997</c:v>
                </c:pt>
                <c:pt idx="11330">
                  <c:v>34.979832999999999</c:v>
                </c:pt>
                <c:pt idx="11331">
                  <c:v>34.979813</c:v>
                </c:pt>
                <c:pt idx="11332">
                  <c:v>34.979807000000001</c:v>
                </c:pt>
                <c:pt idx="11333">
                  <c:v>34.979807000000001</c:v>
                </c:pt>
                <c:pt idx="11334">
                  <c:v>34.979804999999999</c:v>
                </c:pt>
                <c:pt idx="11335">
                  <c:v>34.979770000000002</c:v>
                </c:pt>
                <c:pt idx="11336">
                  <c:v>34.979770000000002</c:v>
                </c:pt>
                <c:pt idx="11337">
                  <c:v>34.979771999999997</c:v>
                </c:pt>
                <c:pt idx="11338">
                  <c:v>34.979771999999997</c:v>
                </c:pt>
                <c:pt idx="11339">
                  <c:v>34.979779999999998</c:v>
                </c:pt>
                <c:pt idx="11340">
                  <c:v>34.979798000000002</c:v>
                </c:pt>
                <c:pt idx="11341">
                  <c:v>34.979782</c:v>
                </c:pt>
                <c:pt idx="11342">
                  <c:v>34.979779999999998</c:v>
                </c:pt>
                <c:pt idx="11343">
                  <c:v>34.979779999999998</c:v>
                </c:pt>
                <c:pt idx="11344">
                  <c:v>34.979776999999999</c:v>
                </c:pt>
                <c:pt idx="11345">
                  <c:v>34.979759999999999</c:v>
                </c:pt>
                <c:pt idx="11346">
                  <c:v>34.979798000000002</c:v>
                </c:pt>
                <c:pt idx="11347">
                  <c:v>34.979838000000001</c:v>
                </c:pt>
                <c:pt idx="11348">
                  <c:v>34.979838000000001</c:v>
                </c:pt>
                <c:pt idx="11349">
                  <c:v>34.979846999999999</c:v>
                </c:pt>
                <c:pt idx="11350">
                  <c:v>34.979869999999998</c:v>
                </c:pt>
                <c:pt idx="11351">
                  <c:v>34.979897999999999</c:v>
                </c:pt>
                <c:pt idx="11352">
                  <c:v>34.979925000000001</c:v>
                </c:pt>
                <c:pt idx="11353">
                  <c:v>34.979925000000001</c:v>
                </c:pt>
                <c:pt idx="11354">
                  <c:v>34.979956999999999</c:v>
                </c:pt>
                <c:pt idx="11355">
                  <c:v>34.980012000000002</c:v>
                </c:pt>
                <c:pt idx="11356">
                  <c:v>34.980007000000001</c:v>
                </c:pt>
                <c:pt idx="11357">
                  <c:v>34.980041999999997</c:v>
                </c:pt>
                <c:pt idx="11358">
                  <c:v>34.980041999999997</c:v>
                </c:pt>
                <c:pt idx="11359">
                  <c:v>34.980068000000003</c:v>
                </c:pt>
                <c:pt idx="11360">
                  <c:v>34.980106999999997</c:v>
                </c:pt>
                <c:pt idx="11361">
                  <c:v>34.980119999999999</c:v>
                </c:pt>
                <c:pt idx="11362">
                  <c:v>34.980127000000003</c:v>
                </c:pt>
                <c:pt idx="11363">
                  <c:v>34.980127000000003</c:v>
                </c:pt>
                <c:pt idx="11364">
                  <c:v>34.980137999999997</c:v>
                </c:pt>
                <c:pt idx="11365">
                  <c:v>34.980142999999998</c:v>
                </c:pt>
                <c:pt idx="11366">
                  <c:v>34.980142999999998</c:v>
                </c:pt>
                <c:pt idx="11367">
                  <c:v>34.980142000000001</c:v>
                </c:pt>
                <c:pt idx="11368">
                  <c:v>34.980142000000001</c:v>
                </c:pt>
                <c:pt idx="11369">
                  <c:v>34.980145</c:v>
                </c:pt>
                <c:pt idx="11370">
                  <c:v>34.980142999999998</c:v>
                </c:pt>
                <c:pt idx="11371">
                  <c:v>34.980142999999998</c:v>
                </c:pt>
                <c:pt idx="11372">
                  <c:v>34.980142999999998</c:v>
                </c:pt>
                <c:pt idx="11373">
                  <c:v>34.980142999999998</c:v>
                </c:pt>
                <c:pt idx="11374">
                  <c:v>34.980142999999998</c:v>
                </c:pt>
                <c:pt idx="11375">
                  <c:v>34.980142000000001</c:v>
                </c:pt>
                <c:pt idx="11376">
                  <c:v>34.980142000000001</c:v>
                </c:pt>
                <c:pt idx="11377">
                  <c:v>34.980142999999998</c:v>
                </c:pt>
                <c:pt idx="11378">
                  <c:v>34.980142999999998</c:v>
                </c:pt>
                <c:pt idx="11379">
                  <c:v>34.980145</c:v>
                </c:pt>
                <c:pt idx="11380">
                  <c:v>34.980147000000002</c:v>
                </c:pt>
                <c:pt idx="11381">
                  <c:v>34.980148</c:v>
                </c:pt>
                <c:pt idx="11382">
                  <c:v>34.980148</c:v>
                </c:pt>
                <c:pt idx="11383">
                  <c:v>34.980148</c:v>
                </c:pt>
                <c:pt idx="11384">
                  <c:v>34.980148</c:v>
                </c:pt>
                <c:pt idx="11385">
                  <c:v>34.980145</c:v>
                </c:pt>
                <c:pt idx="11386">
                  <c:v>34.980139999999999</c:v>
                </c:pt>
                <c:pt idx="11387">
                  <c:v>34.980137999999997</c:v>
                </c:pt>
                <c:pt idx="11388">
                  <c:v>34.980137999999997</c:v>
                </c:pt>
                <c:pt idx="11389">
                  <c:v>34.980137999999997</c:v>
                </c:pt>
                <c:pt idx="11390">
                  <c:v>34.980137999999997</c:v>
                </c:pt>
                <c:pt idx="11391">
                  <c:v>34.980136999999999</c:v>
                </c:pt>
                <c:pt idx="11392">
                  <c:v>34.980136999999999</c:v>
                </c:pt>
                <c:pt idx="11393">
                  <c:v>34.980136999999999</c:v>
                </c:pt>
                <c:pt idx="11394">
                  <c:v>34.980136999999999</c:v>
                </c:pt>
                <c:pt idx="11395">
                  <c:v>34.980139999999999</c:v>
                </c:pt>
                <c:pt idx="11396">
                  <c:v>34.980139999999999</c:v>
                </c:pt>
                <c:pt idx="11397">
                  <c:v>34.980137999999997</c:v>
                </c:pt>
                <c:pt idx="11398">
                  <c:v>34.980137999999997</c:v>
                </c:pt>
                <c:pt idx="11399">
                  <c:v>34.980137999999997</c:v>
                </c:pt>
                <c:pt idx="11400">
                  <c:v>34.980142000000001</c:v>
                </c:pt>
                <c:pt idx="11401">
                  <c:v>34.980147000000002</c:v>
                </c:pt>
                <c:pt idx="11402">
                  <c:v>34.980150000000002</c:v>
                </c:pt>
                <c:pt idx="11403">
                  <c:v>34.980150000000002</c:v>
                </c:pt>
                <c:pt idx="11404">
                  <c:v>34.980150000000002</c:v>
                </c:pt>
                <c:pt idx="11405">
                  <c:v>34.980139999999999</c:v>
                </c:pt>
                <c:pt idx="11406">
                  <c:v>34.980145</c:v>
                </c:pt>
                <c:pt idx="11407">
                  <c:v>34.980151999999997</c:v>
                </c:pt>
                <c:pt idx="11408">
                  <c:v>34.980151999999997</c:v>
                </c:pt>
                <c:pt idx="11409">
                  <c:v>34.980162999999997</c:v>
                </c:pt>
                <c:pt idx="11410">
                  <c:v>34.98019</c:v>
                </c:pt>
                <c:pt idx="11411">
                  <c:v>34.980212999999999</c:v>
                </c:pt>
                <c:pt idx="11412">
                  <c:v>34.980237000000002</c:v>
                </c:pt>
                <c:pt idx="11413">
                  <c:v>34.980237000000002</c:v>
                </c:pt>
                <c:pt idx="11414">
                  <c:v>34.980268000000002</c:v>
                </c:pt>
                <c:pt idx="11415">
                  <c:v>34.980334999999997</c:v>
                </c:pt>
                <c:pt idx="11416">
                  <c:v>34.980372000000003</c:v>
                </c:pt>
                <c:pt idx="11417">
                  <c:v>34.980395000000001</c:v>
                </c:pt>
                <c:pt idx="11418">
                  <c:v>34.980395000000001</c:v>
                </c:pt>
                <c:pt idx="11419">
                  <c:v>34.980446999999998</c:v>
                </c:pt>
                <c:pt idx="11420">
                  <c:v>34.980562999999997</c:v>
                </c:pt>
                <c:pt idx="11421">
                  <c:v>34.980632999999997</c:v>
                </c:pt>
                <c:pt idx="11422">
                  <c:v>34.980696999999999</c:v>
                </c:pt>
                <c:pt idx="11423">
                  <c:v>34.980696999999999</c:v>
                </c:pt>
                <c:pt idx="11424">
                  <c:v>34.980767999999998</c:v>
                </c:pt>
                <c:pt idx="11425">
                  <c:v>34.980944999999998</c:v>
                </c:pt>
                <c:pt idx="11426">
                  <c:v>34.981020000000001</c:v>
                </c:pt>
                <c:pt idx="11427">
                  <c:v>34.981093000000001</c:v>
                </c:pt>
                <c:pt idx="11428">
                  <c:v>34.981093000000001</c:v>
                </c:pt>
                <c:pt idx="11429">
                  <c:v>34.981181999999997</c:v>
                </c:pt>
                <c:pt idx="11430">
                  <c:v>34.981385000000003</c:v>
                </c:pt>
                <c:pt idx="11431">
                  <c:v>34.981499999999997</c:v>
                </c:pt>
                <c:pt idx="11432">
                  <c:v>34.981631999999998</c:v>
                </c:pt>
                <c:pt idx="11433">
                  <c:v>34.981631999999998</c:v>
                </c:pt>
                <c:pt idx="11434">
                  <c:v>34.981766999999998</c:v>
                </c:pt>
                <c:pt idx="11435">
                  <c:v>34.982027000000002</c:v>
                </c:pt>
                <c:pt idx="11436">
                  <c:v>34.982157000000001</c:v>
                </c:pt>
                <c:pt idx="11437">
                  <c:v>34.982298</c:v>
                </c:pt>
                <c:pt idx="11438">
                  <c:v>34.982298</c:v>
                </c:pt>
                <c:pt idx="11439">
                  <c:v>34.982435000000002</c:v>
                </c:pt>
                <c:pt idx="11440">
                  <c:v>34.982731999999999</c:v>
                </c:pt>
                <c:pt idx="11441">
                  <c:v>34.982877999999999</c:v>
                </c:pt>
                <c:pt idx="11442">
                  <c:v>34.983035000000001</c:v>
                </c:pt>
                <c:pt idx="11443">
                  <c:v>34.983035000000001</c:v>
                </c:pt>
                <c:pt idx="11444">
                  <c:v>34.983035000000001</c:v>
                </c:pt>
                <c:pt idx="11445">
                  <c:v>34.983517999999997</c:v>
                </c:pt>
                <c:pt idx="11446">
                  <c:v>34.983682000000002</c:v>
                </c:pt>
                <c:pt idx="11447">
                  <c:v>34.983848000000002</c:v>
                </c:pt>
                <c:pt idx="11448">
                  <c:v>34.983848000000002</c:v>
                </c:pt>
                <c:pt idx="11449">
                  <c:v>34.983848000000002</c:v>
                </c:pt>
                <c:pt idx="11450">
                  <c:v>34.984386999999998</c:v>
                </c:pt>
                <c:pt idx="11451">
                  <c:v>34.984568000000003</c:v>
                </c:pt>
                <c:pt idx="11452">
                  <c:v>34.984741999999997</c:v>
                </c:pt>
                <c:pt idx="11453">
                  <c:v>34.984741999999997</c:v>
                </c:pt>
                <c:pt idx="11454">
                  <c:v>34.984741999999997</c:v>
                </c:pt>
                <c:pt idx="11455">
                  <c:v>34.985287999999997</c:v>
                </c:pt>
                <c:pt idx="11456">
                  <c:v>34.985480000000003</c:v>
                </c:pt>
                <c:pt idx="11457">
                  <c:v>34.985677000000003</c:v>
                </c:pt>
                <c:pt idx="11458">
                  <c:v>34.985677000000003</c:v>
                </c:pt>
                <c:pt idx="11459">
                  <c:v>34.985677000000003</c:v>
                </c:pt>
                <c:pt idx="11460">
                  <c:v>34.986248000000003</c:v>
                </c:pt>
                <c:pt idx="11461">
                  <c:v>34.986438</c:v>
                </c:pt>
                <c:pt idx="11462">
                  <c:v>34.986617000000003</c:v>
                </c:pt>
                <c:pt idx="11463">
                  <c:v>34.986617000000003</c:v>
                </c:pt>
                <c:pt idx="11464">
                  <c:v>34.986617000000003</c:v>
                </c:pt>
                <c:pt idx="11465">
                  <c:v>34.987202000000003</c:v>
                </c:pt>
                <c:pt idx="11466">
                  <c:v>34.987409999999997</c:v>
                </c:pt>
                <c:pt idx="11467">
                  <c:v>34.987606999999997</c:v>
                </c:pt>
                <c:pt idx="11468">
                  <c:v>34.987606999999997</c:v>
                </c:pt>
                <c:pt idx="11469">
                  <c:v>34.987606999999997</c:v>
                </c:pt>
                <c:pt idx="11470">
                  <c:v>34.988213000000002</c:v>
                </c:pt>
                <c:pt idx="11471">
                  <c:v>34.988433000000001</c:v>
                </c:pt>
                <c:pt idx="11472">
                  <c:v>34.988643000000003</c:v>
                </c:pt>
                <c:pt idx="11473">
                  <c:v>34.988643000000003</c:v>
                </c:pt>
                <c:pt idx="11474">
                  <c:v>34.988841999999998</c:v>
                </c:pt>
                <c:pt idx="11475">
                  <c:v>34.989274999999999</c:v>
                </c:pt>
                <c:pt idx="11476">
                  <c:v>34.989491999999998</c:v>
                </c:pt>
                <c:pt idx="11477">
                  <c:v>34.989699999999999</c:v>
                </c:pt>
                <c:pt idx="11478">
                  <c:v>34.989699999999999</c:v>
                </c:pt>
                <c:pt idx="11479">
                  <c:v>34.989922999999997</c:v>
                </c:pt>
                <c:pt idx="11480">
                  <c:v>34.990352999999999</c:v>
                </c:pt>
                <c:pt idx="11481">
                  <c:v>34.990558</c:v>
                </c:pt>
                <c:pt idx="11482">
                  <c:v>34.990772</c:v>
                </c:pt>
                <c:pt idx="11483">
                  <c:v>34.990772</c:v>
                </c:pt>
                <c:pt idx="11484">
                  <c:v>34.991007000000003</c:v>
                </c:pt>
                <c:pt idx="11485">
                  <c:v>34.991453</c:v>
                </c:pt>
                <c:pt idx="11486">
                  <c:v>34.991663000000003</c:v>
                </c:pt>
                <c:pt idx="11487">
                  <c:v>34.991885000000003</c:v>
                </c:pt>
                <c:pt idx="11488">
                  <c:v>34.991885000000003</c:v>
                </c:pt>
                <c:pt idx="11489">
                  <c:v>34.992109999999997</c:v>
                </c:pt>
                <c:pt idx="11490">
                  <c:v>34.992562</c:v>
                </c:pt>
                <c:pt idx="11491">
                  <c:v>34.992778000000001</c:v>
                </c:pt>
                <c:pt idx="11492">
                  <c:v>34.993004999999997</c:v>
                </c:pt>
                <c:pt idx="11493">
                  <c:v>34.993004999999997</c:v>
                </c:pt>
                <c:pt idx="11494">
                  <c:v>34.993004999999997</c:v>
                </c:pt>
                <c:pt idx="11495">
                  <c:v>34.993716999999997</c:v>
                </c:pt>
                <c:pt idx="11496">
                  <c:v>34.993946999999999</c:v>
                </c:pt>
                <c:pt idx="11497">
                  <c:v>34.99418</c:v>
                </c:pt>
                <c:pt idx="11498">
                  <c:v>34.99418</c:v>
                </c:pt>
                <c:pt idx="11499">
                  <c:v>34.99418</c:v>
                </c:pt>
                <c:pt idx="11500">
                  <c:v>34.994883000000002</c:v>
                </c:pt>
                <c:pt idx="11501">
                  <c:v>34.995122000000002</c:v>
                </c:pt>
                <c:pt idx="11502">
                  <c:v>34.995370000000001</c:v>
                </c:pt>
                <c:pt idx="11503">
                  <c:v>34.995370000000001</c:v>
                </c:pt>
                <c:pt idx="11504">
                  <c:v>34.995623000000002</c:v>
                </c:pt>
                <c:pt idx="11505">
                  <c:v>34.996094999999997</c:v>
                </c:pt>
                <c:pt idx="11506">
                  <c:v>34.996347</c:v>
                </c:pt>
                <c:pt idx="11507">
                  <c:v>34.996588000000003</c:v>
                </c:pt>
                <c:pt idx="11508">
                  <c:v>34.996588000000003</c:v>
                </c:pt>
                <c:pt idx="11509">
                  <c:v>34.996588000000003</c:v>
                </c:pt>
                <c:pt idx="11510">
                  <c:v>34.997320000000002</c:v>
                </c:pt>
                <c:pt idx="11511">
                  <c:v>34.997543</c:v>
                </c:pt>
                <c:pt idx="11512">
                  <c:v>34.997765000000001</c:v>
                </c:pt>
                <c:pt idx="11513">
                  <c:v>34.997765000000001</c:v>
                </c:pt>
                <c:pt idx="11514">
                  <c:v>34.997765000000001</c:v>
                </c:pt>
                <c:pt idx="11515">
                  <c:v>34.998421999999998</c:v>
                </c:pt>
                <c:pt idx="11516">
                  <c:v>34.998623000000002</c:v>
                </c:pt>
                <c:pt idx="11517">
                  <c:v>34.998826999999999</c:v>
                </c:pt>
                <c:pt idx="11518">
                  <c:v>34.998826999999999</c:v>
                </c:pt>
                <c:pt idx="11519">
                  <c:v>34.999020000000002</c:v>
                </c:pt>
                <c:pt idx="11520">
                  <c:v>34.999403000000001</c:v>
                </c:pt>
                <c:pt idx="11521">
                  <c:v>34.999589999999998</c:v>
                </c:pt>
                <c:pt idx="11522">
                  <c:v>34.999772999999998</c:v>
                </c:pt>
                <c:pt idx="11523">
                  <c:v>34.999772999999998</c:v>
                </c:pt>
                <c:pt idx="11524">
                  <c:v>34.999772999999998</c:v>
                </c:pt>
                <c:pt idx="11525">
                  <c:v>35.000304999999997</c:v>
                </c:pt>
                <c:pt idx="11526">
                  <c:v>35.000463000000003</c:v>
                </c:pt>
                <c:pt idx="11527">
                  <c:v>35.000607000000002</c:v>
                </c:pt>
                <c:pt idx="11528">
                  <c:v>35.000607000000002</c:v>
                </c:pt>
                <c:pt idx="11529">
                  <c:v>35.000745000000002</c:v>
                </c:pt>
                <c:pt idx="11530">
                  <c:v>35.001024999999998</c:v>
                </c:pt>
                <c:pt idx="11531">
                  <c:v>35.001162999999998</c:v>
                </c:pt>
                <c:pt idx="11532">
                  <c:v>35.001291999999999</c:v>
                </c:pt>
                <c:pt idx="11533">
                  <c:v>35.001291999999999</c:v>
                </c:pt>
                <c:pt idx="11534">
                  <c:v>35.001291999999999</c:v>
                </c:pt>
                <c:pt idx="11535">
                  <c:v>35.001623000000002</c:v>
                </c:pt>
                <c:pt idx="11536">
                  <c:v>35.001714999999997</c:v>
                </c:pt>
                <c:pt idx="11537">
                  <c:v>35.001795000000001</c:v>
                </c:pt>
                <c:pt idx="11538">
                  <c:v>35.001795000000001</c:v>
                </c:pt>
                <c:pt idx="11539">
                  <c:v>35.001795000000001</c:v>
                </c:pt>
                <c:pt idx="11540">
                  <c:v>35.001967999999998</c:v>
                </c:pt>
                <c:pt idx="11541">
                  <c:v>35.002009999999999</c:v>
                </c:pt>
                <c:pt idx="11542">
                  <c:v>35.002045000000003</c:v>
                </c:pt>
                <c:pt idx="11543">
                  <c:v>35.002045000000003</c:v>
                </c:pt>
                <c:pt idx="11544">
                  <c:v>35.002045000000003</c:v>
                </c:pt>
                <c:pt idx="11545">
                  <c:v>35.002152000000002</c:v>
                </c:pt>
                <c:pt idx="11546">
                  <c:v>35.002172000000002</c:v>
                </c:pt>
                <c:pt idx="11547">
                  <c:v>35.002192000000001</c:v>
                </c:pt>
                <c:pt idx="11548">
                  <c:v>35.002192000000001</c:v>
                </c:pt>
                <c:pt idx="11549">
                  <c:v>35.002232999999997</c:v>
                </c:pt>
                <c:pt idx="11550">
                  <c:v>35.002296999999999</c:v>
                </c:pt>
                <c:pt idx="11551">
                  <c:v>35.002336999999997</c:v>
                </c:pt>
                <c:pt idx="11552">
                  <c:v>35.002352999999999</c:v>
                </c:pt>
                <c:pt idx="11553">
                  <c:v>35.002352999999999</c:v>
                </c:pt>
                <c:pt idx="11554">
                  <c:v>35.002352999999999</c:v>
                </c:pt>
                <c:pt idx="11555">
                  <c:v>35.002450000000003</c:v>
                </c:pt>
                <c:pt idx="11556">
                  <c:v>35.002474999999997</c:v>
                </c:pt>
                <c:pt idx="11557">
                  <c:v>35.002502</c:v>
                </c:pt>
                <c:pt idx="11558">
                  <c:v>35.002502</c:v>
                </c:pt>
                <c:pt idx="11559">
                  <c:v>35.00253</c:v>
                </c:pt>
                <c:pt idx="11560">
                  <c:v>35.002592999999997</c:v>
                </c:pt>
                <c:pt idx="11561">
                  <c:v>35.002625000000002</c:v>
                </c:pt>
                <c:pt idx="11562">
                  <c:v>35.002648000000001</c:v>
                </c:pt>
                <c:pt idx="11563">
                  <c:v>35.002648000000001</c:v>
                </c:pt>
                <c:pt idx="11564">
                  <c:v>35.002653000000002</c:v>
                </c:pt>
                <c:pt idx="11565">
                  <c:v>35.002707000000001</c:v>
                </c:pt>
                <c:pt idx="11566">
                  <c:v>35.002727</c:v>
                </c:pt>
                <c:pt idx="11567">
                  <c:v>35.002735000000001</c:v>
                </c:pt>
                <c:pt idx="11568">
                  <c:v>35.002735000000001</c:v>
                </c:pt>
                <c:pt idx="11569">
                  <c:v>35.002749999999999</c:v>
                </c:pt>
                <c:pt idx="11570">
                  <c:v>35.002777999999999</c:v>
                </c:pt>
                <c:pt idx="11571">
                  <c:v>35.002782000000003</c:v>
                </c:pt>
                <c:pt idx="11572">
                  <c:v>35.002800000000001</c:v>
                </c:pt>
                <c:pt idx="11573">
                  <c:v>35.002800000000001</c:v>
                </c:pt>
                <c:pt idx="11574">
                  <c:v>35.002805000000002</c:v>
                </c:pt>
                <c:pt idx="11575">
                  <c:v>35.002822000000002</c:v>
                </c:pt>
                <c:pt idx="11576">
                  <c:v>35.002853000000002</c:v>
                </c:pt>
                <c:pt idx="11577">
                  <c:v>35.002842000000001</c:v>
                </c:pt>
                <c:pt idx="11578">
                  <c:v>35.002842000000001</c:v>
                </c:pt>
                <c:pt idx="11579">
                  <c:v>35.002842000000001</c:v>
                </c:pt>
                <c:pt idx="11580">
                  <c:v>35.002853000000002</c:v>
                </c:pt>
                <c:pt idx="11581">
                  <c:v>35.002867000000002</c:v>
                </c:pt>
                <c:pt idx="11582">
                  <c:v>35.002873000000001</c:v>
                </c:pt>
                <c:pt idx="11583">
                  <c:v>35.002873000000001</c:v>
                </c:pt>
                <c:pt idx="11584">
                  <c:v>35.002872000000004</c:v>
                </c:pt>
                <c:pt idx="11585">
                  <c:v>35.002831999999998</c:v>
                </c:pt>
                <c:pt idx="11586">
                  <c:v>35.002837999999997</c:v>
                </c:pt>
                <c:pt idx="11587">
                  <c:v>35.002853000000002</c:v>
                </c:pt>
                <c:pt idx="11588">
                  <c:v>35.002853000000002</c:v>
                </c:pt>
                <c:pt idx="11589">
                  <c:v>35.002870000000001</c:v>
                </c:pt>
                <c:pt idx="11590">
                  <c:v>35.002892000000003</c:v>
                </c:pt>
                <c:pt idx="11591">
                  <c:v>35.002896999999997</c:v>
                </c:pt>
                <c:pt idx="11592">
                  <c:v>35.002927999999997</c:v>
                </c:pt>
                <c:pt idx="11593">
                  <c:v>35.002927999999997</c:v>
                </c:pt>
                <c:pt idx="11594">
                  <c:v>35.002952000000001</c:v>
                </c:pt>
                <c:pt idx="11595">
                  <c:v>35.002980000000001</c:v>
                </c:pt>
                <c:pt idx="11596">
                  <c:v>35.002997000000001</c:v>
                </c:pt>
                <c:pt idx="11597">
                  <c:v>35.003002000000002</c:v>
                </c:pt>
                <c:pt idx="11598">
                  <c:v>35.003002000000002</c:v>
                </c:pt>
                <c:pt idx="11599">
                  <c:v>35.003003</c:v>
                </c:pt>
                <c:pt idx="11600">
                  <c:v>35.003008000000001</c:v>
                </c:pt>
                <c:pt idx="11601">
                  <c:v>35.003005000000002</c:v>
                </c:pt>
                <c:pt idx="11602">
                  <c:v>35.003008000000001</c:v>
                </c:pt>
                <c:pt idx="11603">
                  <c:v>35.003008000000001</c:v>
                </c:pt>
                <c:pt idx="11604">
                  <c:v>35.003008000000001</c:v>
                </c:pt>
                <c:pt idx="11605">
                  <c:v>35.003010000000003</c:v>
                </c:pt>
                <c:pt idx="11606">
                  <c:v>35.003010000000003</c:v>
                </c:pt>
                <c:pt idx="11607">
                  <c:v>35.003010000000003</c:v>
                </c:pt>
                <c:pt idx="11608">
                  <c:v>35.003010000000003</c:v>
                </c:pt>
                <c:pt idx="11609">
                  <c:v>35.003010000000003</c:v>
                </c:pt>
                <c:pt idx="11610">
                  <c:v>35.003010000000003</c:v>
                </c:pt>
                <c:pt idx="11611">
                  <c:v>35.003010000000003</c:v>
                </c:pt>
                <c:pt idx="11612">
                  <c:v>35.003010000000003</c:v>
                </c:pt>
                <c:pt idx="11613">
                  <c:v>35.003010000000003</c:v>
                </c:pt>
                <c:pt idx="11614">
                  <c:v>35.003010000000003</c:v>
                </c:pt>
                <c:pt idx="11615">
                  <c:v>35.003010000000003</c:v>
                </c:pt>
                <c:pt idx="11616">
                  <c:v>35.003010000000003</c:v>
                </c:pt>
                <c:pt idx="11617">
                  <c:v>35.003011999999998</c:v>
                </c:pt>
                <c:pt idx="11618">
                  <c:v>35.003011999999998</c:v>
                </c:pt>
                <c:pt idx="11619">
                  <c:v>35.003011999999998</c:v>
                </c:pt>
                <c:pt idx="11620">
                  <c:v>35.003008000000001</c:v>
                </c:pt>
                <c:pt idx="11621">
                  <c:v>35.003008000000001</c:v>
                </c:pt>
                <c:pt idx="11622">
                  <c:v>35.003008000000001</c:v>
                </c:pt>
                <c:pt idx="11623">
                  <c:v>35.003008000000001</c:v>
                </c:pt>
                <c:pt idx="11624">
                  <c:v>35.003008000000001</c:v>
                </c:pt>
                <c:pt idx="11625">
                  <c:v>35.003008000000001</c:v>
                </c:pt>
                <c:pt idx="11626">
                  <c:v>35.003008000000001</c:v>
                </c:pt>
                <c:pt idx="11627">
                  <c:v>35.003008000000001</c:v>
                </c:pt>
                <c:pt idx="11628">
                  <c:v>35.003008000000001</c:v>
                </c:pt>
                <c:pt idx="11629">
                  <c:v>35.003008000000001</c:v>
                </c:pt>
                <c:pt idx="11630">
                  <c:v>35.003008000000001</c:v>
                </c:pt>
                <c:pt idx="11631">
                  <c:v>35.003008000000001</c:v>
                </c:pt>
                <c:pt idx="11632">
                  <c:v>35.003008000000001</c:v>
                </c:pt>
                <c:pt idx="11633">
                  <c:v>35.003008000000001</c:v>
                </c:pt>
                <c:pt idx="11634">
                  <c:v>35.003010000000003</c:v>
                </c:pt>
                <c:pt idx="11635">
                  <c:v>35.003005000000002</c:v>
                </c:pt>
                <c:pt idx="11636">
                  <c:v>35.003003</c:v>
                </c:pt>
                <c:pt idx="11637">
                  <c:v>35.003003</c:v>
                </c:pt>
                <c:pt idx="11638">
                  <c:v>35.003003</c:v>
                </c:pt>
                <c:pt idx="11639">
                  <c:v>35.003006999999997</c:v>
                </c:pt>
                <c:pt idx="11640">
                  <c:v>35.003017</c:v>
                </c:pt>
                <c:pt idx="11641">
                  <c:v>35.003031999999997</c:v>
                </c:pt>
                <c:pt idx="11642">
                  <c:v>35.003047000000002</c:v>
                </c:pt>
                <c:pt idx="11643">
                  <c:v>35.003047000000002</c:v>
                </c:pt>
                <c:pt idx="11644">
                  <c:v>35.003058000000003</c:v>
                </c:pt>
                <c:pt idx="11645">
                  <c:v>35.003092000000002</c:v>
                </c:pt>
                <c:pt idx="11646">
                  <c:v>35.003095000000002</c:v>
                </c:pt>
                <c:pt idx="11647">
                  <c:v>35.003120000000003</c:v>
                </c:pt>
                <c:pt idx="11648">
                  <c:v>35.003120000000003</c:v>
                </c:pt>
                <c:pt idx="11649">
                  <c:v>35.003172999999997</c:v>
                </c:pt>
                <c:pt idx="11650">
                  <c:v>35.003191999999999</c:v>
                </c:pt>
                <c:pt idx="11651">
                  <c:v>35.003197999999998</c:v>
                </c:pt>
                <c:pt idx="11652">
                  <c:v>35.003245</c:v>
                </c:pt>
                <c:pt idx="11653">
                  <c:v>35.003245</c:v>
                </c:pt>
                <c:pt idx="11654">
                  <c:v>35.003247999999999</c:v>
                </c:pt>
                <c:pt idx="11655">
                  <c:v>35.003262999999997</c:v>
                </c:pt>
                <c:pt idx="11656">
                  <c:v>35.003267999999998</c:v>
                </c:pt>
                <c:pt idx="11657">
                  <c:v>35.003283000000003</c:v>
                </c:pt>
                <c:pt idx="11658">
                  <c:v>35.003283000000003</c:v>
                </c:pt>
                <c:pt idx="11659">
                  <c:v>35.003267999999998</c:v>
                </c:pt>
                <c:pt idx="11660">
                  <c:v>35.003279999999997</c:v>
                </c:pt>
                <c:pt idx="11661">
                  <c:v>35.003267999999998</c:v>
                </c:pt>
                <c:pt idx="11662">
                  <c:v>35.003273</c:v>
                </c:pt>
                <c:pt idx="11663">
                  <c:v>35.003273</c:v>
                </c:pt>
                <c:pt idx="11664">
                  <c:v>35.003247999999999</c:v>
                </c:pt>
                <c:pt idx="11665">
                  <c:v>35.003171999999999</c:v>
                </c:pt>
                <c:pt idx="11666">
                  <c:v>35.003132000000001</c:v>
                </c:pt>
                <c:pt idx="11667">
                  <c:v>35.003079999999997</c:v>
                </c:pt>
                <c:pt idx="11668">
                  <c:v>35.003079999999997</c:v>
                </c:pt>
                <c:pt idx="11669">
                  <c:v>35.003031999999997</c:v>
                </c:pt>
                <c:pt idx="11670">
                  <c:v>35.002932999999999</c:v>
                </c:pt>
                <c:pt idx="11671">
                  <c:v>35.002867999999999</c:v>
                </c:pt>
                <c:pt idx="11672">
                  <c:v>35.002806999999997</c:v>
                </c:pt>
                <c:pt idx="11673">
                  <c:v>35.002806999999997</c:v>
                </c:pt>
                <c:pt idx="11674">
                  <c:v>35.002806999999997</c:v>
                </c:pt>
                <c:pt idx="11675">
                  <c:v>35.002806999999997</c:v>
                </c:pt>
                <c:pt idx="11676">
                  <c:v>35.002806999999997</c:v>
                </c:pt>
                <c:pt idx="11677">
                  <c:v>35.002806999999997</c:v>
                </c:pt>
                <c:pt idx="11678">
                  <c:v>35.002806999999997</c:v>
                </c:pt>
                <c:pt idx="11679">
                  <c:v>35.002806999999997</c:v>
                </c:pt>
                <c:pt idx="11680">
                  <c:v>35.002806999999997</c:v>
                </c:pt>
                <c:pt idx="11681">
                  <c:v>35.002806999999997</c:v>
                </c:pt>
                <c:pt idx="11682">
                  <c:v>35.002806999999997</c:v>
                </c:pt>
                <c:pt idx="11683">
                  <c:v>35.002806999999997</c:v>
                </c:pt>
                <c:pt idx="11684">
                  <c:v>35.002806999999997</c:v>
                </c:pt>
                <c:pt idx="11685">
                  <c:v>35.002806999999997</c:v>
                </c:pt>
                <c:pt idx="11686">
                  <c:v>35.002806999999997</c:v>
                </c:pt>
                <c:pt idx="11687">
                  <c:v>35.002806999999997</c:v>
                </c:pt>
                <c:pt idx="11688">
                  <c:v>35.002806999999997</c:v>
                </c:pt>
                <c:pt idx="11689">
                  <c:v>35.002806999999997</c:v>
                </c:pt>
                <c:pt idx="11690">
                  <c:v>35.002806999999997</c:v>
                </c:pt>
                <c:pt idx="11691">
                  <c:v>35.002806999999997</c:v>
                </c:pt>
                <c:pt idx="11692">
                  <c:v>35.002806999999997</c:v>
                </c:pt>
                <c:pt idx="11693">
                  <c:v>35.002806999999997</c:v>
                </c:pt>
                <c:pt idx="11694">
                  <c:v>35.002806999999997</c:v>
                </c:pt>
                <c:pt idx="11695">
                  <c:v>35.002806999999997</c:v>
                </c:pt>
                <c:pt idx="11696">
                  <c:v>35.002806999999997</c:v>
                </c:pt>
                <c:pt idx="11697">
                  <c:v>35.002806999999997</c:v>
                </c:pt>
                <c:pt idx="11698">
                  <c:v>35.002806999999997</c:v>
                </c:pt>
                <c:pt idx="11699">
                  <c:v>35.002806999999997</c:v>
                </c:pt>
                <c:pt idx="11700">
                  <c:v>35.002806999999997</c:v>
                </c:pt>
                <c:pt idx="11701">
                  <c:v>35.002806999999997</c:v>
                </c:pt>
                <c:pt idx="11702">
                  <c:v>35.002806999999997</c:v>
                </c:pt>
                <c:pt idx="11703">
                  <c:v>35.002806999999997</c:v>
                </c:pt>
                <c:pt idx="11704">
                  <c:v>35.002806999999997</c:v>
                </c:pt>
                <c:pt idx="11705">
                  <c:v>35.002806999999997</c:v>
                </c:pt>
                <c:pt idx="11706">
                  <c:v>35.002806999999997</c:v>
                </c:pt>
                <c:pt idx="11707">
                  <c:v>35.002806999999997</c:v>
                </c:pt>
                <c:pt idx="11708">
                  <c:v>35.002806999999997</c:v>
                </c:pt>
                <c:pt idx="11709">
                  <c:v>35.002806999999997</c:v>
                </c:pt>
                <c:pt idx="11710">
                  <c:v>35.002806999999997</c:v>
                </c:pt>
                <c:pt idx="11711">
                  <c:v>35.002806999999997</c:v>
                </c:pt>
                <c:pt idx="11712">
                  <c:v>35.002806999999997</c:v>
                </c:pt>
                <c:pt idx="11713">
                  <c:v>35.002806999999997</c:v>
                </c:pt>
                <c:pt idx="11714">
                  <c:v>35.002806999999997</c:v>
                </c:pt>
                <c:pt idx="11715">
                  <c:v>35.002806999999997</c:v>
                </c:pt>
                <c:pt idx="11716">
                  <c:v>35.002806999999997</c:v>
                </c:pt>
                <c:pt idx="11717">
                  <c:v>35.002806999999997</c:v>
                </c:pt>
                <c:pt idx="11718">
                  <c:v>35.002806999999997</c:v>
                </c:pt>
                <c:pt idx="11719">
                  <c:v>35.002806999999997</c:v>
                </c:pt>
                <c:pt idx="11720">
                  <c:v>35.002806999999997</c:v>
                </c:pt>
                <c:pt idx="11721">
                  <c:v>35.002806999999997</c:v>
                </c:pt>
                <c:pt idx="11722">
                  <c:v>35.002806999999997</c:v>
                </c:pt>
                <c:pt idx="11723">
                  <c:v>35.002806999999997</c:v>
                </c:pt>
                <c:pt idx="11724">
                  <c:v>35.002806999999997</c:v>
                </c:pt>
                <c:pt idx="11725">
                  <c:v>35.002806999999997</c:v>
                </c:pt>
                <c:pt idx="11726">
                  <c:v>35.002806999999997</c:v>
                </c:pt>
                <c:pt idx="11727">
                  <c:v>35.002806999999997</c:v>
                </c:pt>
                <c:pt idx="11728">
                  <c:v>35.002806999999997</c:v>
                </c:pt>
                <c:pt idx="11729">
                  <c:v>35.002806999999997</c:v>
                </c:pt>
                <c:pt idx="11730">
                  <c:v>35.002806999999997</c:v>
                </c:pt>
                <c:pt idx="11731">
                  <c:v>35.002806999999997</c:v>
                </c:pt>
                <c:pt idx="11732">
                  <c:v>35.002806999999997</c:v>
                </c:pt>
                <c:pt idx="11733">
                  <c:v>35.002806999999997</c:v>
                </c:pt>
                <c:pt idx="11734">
                  <c:v>35.002806999999997</c:v>
                </c:pt>
                <c:pt idx="11735">
                  <c:v>35.002806999999997</c:v>
                </c:pt>
                <c:pt idx="11736">
                  <c:v>35.002806999999997</c:v>
                </c:pt>
                <c:pt idx="11737">
                  <c:v>35.002806999999997</c:v>
                </c:pt>
                <c:pt idx="11738">
                  <c:v>35.002806999999997</c:v>
                </c:pt>
                <c:pt idx="11739">
                  <c:v>35.002806999999997</c:v>
                </c:pt>
                <c:pt idx="11740">
                  <c:v>35.002806999999997</c:v>
                </c:pt>
                <c:pt idx="11741">
                  <c:v>35.002806999999997</c:v>
                </c:pt>
                <c:pt idx="11742">
                  <c:v>35.002806999999997</c:v>
                </c:pt>
                <c:pt idx="11743">
                  <c:v>35.002806999999997</c:v>
                </c:pt>
                <c:pt idx="11744">
                  <c:v>35.002806999999997</c:v>
                </c:pt>
                <c:pt idx="11745">
                  <c:v>35.002806999999997</c:v>
                </c:pt>
                <c:pt idx="11746">
                  <c:v>35.002806999999997</c:v>
                </c:pt>
                <c:pt idx="11747">
                  <c:v>35.002806999999997</c:v>
                </c:pt>
                <c:pt idx="11748">
                  <c:v>35.002806999999997</c:v>
                </c:pt>
                <c:pt idx="11749">
                  <c:v>35.002806999999997</c:v>
                </c:pt>
                <c:pt idx="11750">
                  <c:v>35.002806999999997</c:v>
                </c:pt>
                <c:pt idx="11751">
                  <c:v>35.002806999999997</c:v>
                </c:pt>
                <c:pt idx="11752">
                  <c:v>35.002806999999997</c:v>
                </c:pt>
                <c:pt idx="11753">
                  <c:v>35.002806999999997</c:v>
                </c:pt>
                <c:pt idx="11754">
                  <c:v>35.002806999999997</c:v>
                </c:pt>
                <c:pt idx="11755">
                  <c:v>35.002806999999997</c:v>
                </c:pt>
                <c:pt idx="11756">
                  <c:v>35.002806999999997</c:v>
                </c:pt>
                <c:pt idx="11757">
                  <c:v>35.002806999999997</c:v>
                </c:pt>
                <c:pt idx="11758">
                  <c:v>35.002806999999997</c:v>
                </c:pt>
                <c:pt idx="11759">
                  <c:v>35.002806999999997</c:v>
                </c:pt>
                <c:pt idx="11760">
                  <c:v>35.002806999999997</c:v>
                </c:pt>
                <c:pt idx="11761">
                  <c:v>35.002806999999997</c:v>
                </c:pt>
                <c:pt idx="11762">
                  <c:v>35.002806999999997</c:v>
                </c:pt>
                <c:pt idx="11763">
                  <c:v>35.002806999999997</c:v>
                </c:pt>
                <c:pt idx="11764">
                  <c:v>34.997472000000002</c:v>
                </c:pt>
                <c:pt idx="11765">
                  <c:v>34.997250000000001</c:v>
                </c:pt>
                <c:pt idx="11766">
                  <c:v>34.997315</c:v>
                </c:pt>
                <c:pt idx="11767">
                  <c:v>34.997070000000001</c:v>
                </c:pt>
                <c:pt idx="11768">
                  <c:v>34.997070000000001</c:v>
                </c:pt>
                <c:pt idx="11769">
                  <c:v>34.996977000000001</c:v>
                </c:pt>
                <c:pt idx="11770">
                  <c:v>34.996765000000003</c:v>
                </c:pt>
                <c:pt idx="11771">
                  <c:v>34.996637</c:v>
                </c:pt>
                <c:pt idx="11772">
                  <c:v>34.996502</c:v>
                </c:pt>
                <c:pt idx="11773">
                  <c:v>34.996502</c:v>
                </c:pt>
                <c:pt idx="11774">
                  <c:v>34.996352000000002</c:v>
                </c:pt>
                <c:pt idx="11775">
                  <c:v>34.996037999999999</c:v>
                </c:pt>
                <c:pt idx="11776">
                  <c:v>34.995890000000003</c:v>
                </c:pt>
                <c:pt idx="11777">
                  <c:v>34.995742999999997</c:v>
                </c:pt>
                <c:pt idx="11778">
                  <c:v>34.995742999999997</c:v>
                </c:pt>
                <c:pt idx="11779">
                  <c:v>34.995581999999999</c:v>
                </c:pt>
                <c:pt idx="11780">
                  <c:v>34.995237000000003</c:v>
                </c:pt>
                <c:pt idx="11781">
                  <c:v>34.995063000000002</c:v>
                </c:pt>
                <c:pt idx="11782">
                  <c:v>34.994895</c:v>
                </c:pt>
                <c:pt idx="11783">
                  <c:v>34.994895</c:v>
                </c:pt>
                <c:pt idx="11784">
                  <c:v>34.994725000000003</c:v>
                </c:pt>
                <c:pt idx="11785">
                  <c:v>34.994402999999998</c:v>
                </c:pt>
                <c:pt idx="11786">
                  <c:v>34.994253</c:v>
                </c:pt>
                <c:pt idx="11787">
                  <c:v>34.994115000000001</c:v>
                </c:pt>
                <c:pt idx="11788">
                  <c:v>34.994115000000001</c:v>
                </c:pt>
                <c:pt idx="11789">
                  <c:v>34.993980000000001</c:v>
                </c:pt>
                <c:pt idx="11790">
                  <c:v>34.993738</c:v>
                </c:pt>
                <c:pt idx="11791">
                  <c:v>34.993622999999999</c:v>
                </c:pt>
                <c:pt idx="11792">
                  <c:v>34.993523000000003</c:v>
                </c:pt>
                <c:pt idx="11793">
                  <c:v>34.993523000000003</c:v>
                </c:pt>
                <c:pt idx="11794">
                  <c:v>34.993423</c:v>
                </c:pt>
                <c:pt idx="11795">
                  <c:v>34.993243</c:v>
                </c:pt>
                <c:pt idx="11796">
                  <c:v>34.993153</c:v>
                </c:pt>
                <c:pt idx="11797">
                  <c:v>34.993070000000003</c:v>
                </c:pt>
                <c:pt idx="11798">
                  <c:v>34.993070000000003</c:v>
                </c:pt>
                <c:pt idx="11799">
                  <c:v>34.993003000000002</c:v>
                </c:pt>
                <c:pt idx="11800">
                  <c:v>34.992873000000003</c:v>
                </c:pt>
                <c:pt idx="11801">
                  <c:v>34.992812000000001</c:v>
                </c:pt>
                <c:pt idx="11802">
                  <c:v>34.992759999999997</c:v>
                </c:pt>
                <c:pt idx="11803">
                  <c:v>34.992759999999997</c:v>
                </c:pt>
                <c:pt idx="11804">
                  <c:v>34.992727000000002</c:v>
                </c:pt>
                <c:pt idx="11805">
                  <c:v>34.992663</c:v>
                </c:pt>
                <c:pt idx="11806">
                  <c:v>34.992652999999997</c:v>
                </c:pt>
                <c:pt idx="11807">
                  <c:v>34.992641999999996</c:v>
                </c:pt>
                <c:pt idx="11808">
                  <c:v>34.992641999999996</c:v>
                </c:pt>
                <c:pt idx="11809">
                  <c:v>34.992637999999999</c:v>
                </c:pt>
                <c:pt idx="11810">
                  <c:v>34.992618</c:v>
                </c:pt>
                <c:pt idx="11811">
                  <c:v>34.992612000000001</c:v>
                </c:pt>
                <c:pt idx="11812">
                  <c:v>34.992632999999998</c:v>
                </c:pt>
                <c:pt idx="11813">
                  <c:v>34.992632999999998</c:v>
                </c:pt>
                <c:pt idx="11814">
                  <c:v>34.992640000000002</c:v>
                </c:pt>
                <c:pt idx="11815">
                  <c:v>34.992612999999999</c:v>
                </c:pt>
                <c:pt idx="11816">
                  <c:v>34.992592999999999</c:v>
                </c:pt>
                <c:pt idx="11817">
                  <c:v>34.992587</c:v>
                </c:pt>
                <c:pt idx="11818">
                  <c:v>34.992587</c:v>
                </c:pt>
                <c:pt idx="11819">
                  <c:v>34.992575000000002</c:v>
                </c:pt>
                <c:pt idx="11820">
                  <c:v>34.992558000000002</c:v>
                </c:pt>
                <c:pt idx="11821">
                  <c:v>34.992555000000003</c:v>
                </c:pt>
                <c:pt idx="11822">
                  <c:v>34.992547999999999</c:v>
                </c:pt>
                <c:pt idx="11823">
                  <c:v>34.992547999999999</c:v>
                </c:pt>
                <c:pt idx="11824">
                  <c:v>34.992542999999998</c:v>
                </c:pt>
                <c:pt idx="11825">
                  <c:v>34.992533000000002</c:v>
                </c:pt>
                <c:pt idx="11826">
                  <c:v>34.992534999999997</c:v>
                </c:pt>
                <c:pt idx="11827">
                  <c:v>34.992522999999998</c:v>
                </c:pt>
                <c:pt idx="11828">
                  <c:v>34.992522999999998</c:v>
                </c:pt>
                <c:pt idx="11829">
                  <c:v>34.992513000000002</c:v>
                </c:pt>
                <c:pt idx="11830">
                  <c:v>34.992530000000002</c:v>
                </c:pt>
                <c:pt idx="11831">
                  <c:v>34.992547999999999</c:v>
                </c:pt>
                <c:pt idx="11832">
                  <c:v>34.992547999999999</c:v>
                </c:pt>
                <c:pt idx="11833">
                  <c:v>34.992547999999999</c:v>
                </c:pt>
                <c:pt idx="11834">
                  <c:v>34.992547000000002</c:v>
                </c:pt>
                <c:pt idx="11835">
                  <c:v>34.992527000000003</c:v>
                </c:pt>
                <c:pt idx="11836">
                  <c:v>34.992525000000001</c:v>
                </c:pt>
                <c:pt idx="11837">
                  <c:v>34.992519999999999</c:v>
                </c:pt>
                <c:pt idx="11838">
                  <c:v>34.992519999999999</c:v>
                </c:pt>
                <c:pt idx="11839">
                  <c:v>34.992517999999997</c:v>
                </c:pt>
                <c:pt idx="11840">
                  <c:v>34.992502000000002</c:v>
                </c:pt>
                <c:pt idx="11841">
                  <c:v>34.992491999999999</c:v>
                </c:pt>
                <c:pt idx="11842">
                  <c:v>34.992513000000002</c:v>
                </c:pt>
                <c:pt idx="11843">
                  <c:v>34.992513000000002</c:v>
                </c:pt>
                <c:pt idx="11844">
                  <c:v>34.992510000000003</c:v>
                </c:pt>
                <c:pt idx="11845">
                  <c:v>34.992483</c:v>
                </c:pt>
                <c:pt idx="11846">
                  <c:v>34.992465000000003</c:v>
                </c:pt>
                <c:pt idx="11847">
                  <c:v>34.992452999999998</c:v>
                </c:pt>
                <c:pt idx="11848">
                  <c:v>34.992452999999998</c:v>
                </c:pt>
                <c:pt idx="11849">
                  <c:v>34.992429999999999</c:v>
                </c:pt>
                <c:pt idx="11850">
                  <c:v>34.992427999999997</c:v>
                </c:pt>
                <c:pt idx="11851">
                  <c:v>34.992457000000002</c:v>
                </c:pt>
                <c:pt idx="11852">
                  <c:v>34.992460000000001</c:v>
                </c:pt>
                <c:pt idx="11853">
                  <c:v>34.992460000000001</c:v>
                </c:pt>
                <c:pt idx="11854">
                  <c:v>34.992471999999999</c:v>
                </c:pt>
                <c:pt idx="11855">
                  <c:v>34.992489999999997</c:v>
                </c:pt>
                <c:pt idx="11856">
                  <c:v>34.992517999999997</c:v>
                </c:pt>
                <c:pt idx="11857">
                  <c:v>34.992525000000001</c:v>
                </c:pt>
                <c:pt idx="11858">
                  <c:v>34.992525000000001</c:v>
                </c:pt>
                <c:pt idx="11859">
                  <c:v>34.992525000000001</c:v>
                </c:pt>
                <c:pt idx="11860">
                  <c:v>34.992522999999998</c:v>
                </c:pt>
                <c:pt idx="11861">
                  <c:v>34.992522000000001</c:v>
                </c:pt>
                <c:pt idx="11862">
                  <c:v>34.992522000000001</c:v>
                </c:pt>
                <c:pt idx="11863">
                  <c:v>34.992522000000001</c:v>
                </c:pt>
                <c:pt idx="11864">
                  <c:v>34.992522000000001</c:v>
                </c:pt>
                <c:pt idx="11865">
                  <c:v>34.992522000000001</c:v>
                </c:pt>
                <c:pt idx="11866">
                  <c:v>34.992519999999999</c:v>
                </c:pt>
                <c:pt idx="11867">
                  <c:v>34.992522000000001</c:v>
                </c:pt>
                <c:pt idx="11868">
                  <c:v>34.992522000000001</c:v>
                </c:pt>
                <c:pt idx="11869">
                  <c:v>34.992522000000001</c:v>
                </c:pt>
                <c:pt idx="11870">
                  <c:v>34.992522999999998</c:v>
                </c:pt>
                <c:pt idx="11871">
                  <c:v>34.992522999999998</c:v>
                </c:pt>
                <c:pt idx="11872">
                  <c:v>34.992525000000001</c:v>
                </c:pt>
                <c:pt idx="11873">
                  <c:v>34.992525000000001</c:v>
                </c:pt>
                <c:pt idx="11874">
                  <c:v>34.992527000000003</c:v>
                </c:pt>
                <c:pt idx="11875">
                  <c:v>34.992522999999998</c:v>
                </c:pt>
                <c:pt idx="11876">
                  <c:v>34.992525000000001</c:v>
                </c:pt>
                <c:pt idx="11877">
                  <c:v>34.992527000000003</c:v>
                </c:pt>
                <c:pt idx="11878">
                  <c:v>34.992527000000003</c:v>
                </c:pt>
                <c:pt idx="11879">
                  <c:v>34.992527000000003</c:v>
                </c:pt>
                <c:pt idx="11880">
                  <c:v>34.992527000000003</c:v>
                </c:pt>
                <c:pt idx="11881">
                  <c:v>34.992528</c:v>
                </c:pt>
                <c:pt idx="11882">
                  <c:v>34.992528</c:v>
                </c:pt>
                <c:pt idx="11883">
                  <c:v>34.992528</c:v>
                </c:pt>
                <c:pt idx="11884">
                  <c:v>34.992528</c:v>
                </c:pt>
                <c:pt idx="11885">
                  <c:v>34.992528</c:v>
                </c:pt>
                <c:pt idx="11886">
                  <c:v>34.992528</c:v>
                </c:pt>
                <c:pt idx="11887">
                  <c:v>34.992528</c:v>
                </c:pt>
                <c:pt idx="11888">
                  <c:v>34.992528</c:v>
                </c:pt>
                <c:pt idx="11889">
                  <c:v>34.992530000000002</c:v>
                </c:pt>
                <c:pt idx="11890">
                  <c:v>34.992530000000002</c:v>
                </c:pt>
                <c:pt idx="11891">
                  <c:v>34.992530000000002</c:v>
                </c:pt>
                <c:pt idx="11892">
                  <c:v>34.992531999999997</c:v>
                </c:pt>
                <c:pt idx="11893">
                  <c:v>34.992531999999997</c:v>
                </c:pt>
                <c:pt idx="11894">
                  <c:v>34.992531999999997</c:v>
                </c:pt>
                <c:pt idx="11895">
                  <c:v>34.992531999999997</c:v>
                </c:pt>
                <c:pt idx="11896">
                  <c:v>34.992531999999997</c:v>
                </c:pt>
                <c:pt idx="11897">
                  <c:v>34.992531999999997</c:v>
                </c:pt>
                <c:pt idx="11898">
                  <c:v>34.992531999999997</c:v>
                </c:pt>
                <c:pt idx="11899">
                  <c:v>34.992530000000002</c:v>
                </c:pt>
                <c:pt idx="11900">
                  <c:v>34.992530000000002</c:v>
                </c:pt>
                <c:pt idx="11901">
                  <c:v>34.992530000000002</c:v>
                </c:pt>
                <c:pt idx="11902">
                  <c:v>34.992530000000002</c:v>
                </c:pt>
                <c:pt idx="11903">
                  <c:v>34.992530000000002</c:v>
                </c:pt>
                <c:pt idx="11904">
                  <c:v>34.992530000000002</c:v>
                </c:pt>
                <c:pt idx="11905">
                  <c:v>34.992516999999999</c:v>
                </c:pt>
                <c:pt idx="11906">
                  <c:v>34.992516999999999</c:v>
                </c:pt>
                <c:pt idx="11907">
                  <c:v>34.992522000000001</c:v>
                </c:pt>
                <c:pt idx="11908">
                  <c:v>34.992522000000001</c:v>
                </c:pt>
                <c:pt idx="11909">
                  <c:v>34.992522000000001</c:v>
                </c:pt>
                <c:pt idx="11910">
                  <c:v>34.992519999999999</c:v>
                </c:pt>
                <c:pt idx="11911">
                  <c:v>34.992516999999999</c:v>
                </c:pt>
                <c:pt idx="11912">
                  <c:v>34.992502999999999</c:v>
                </c:pt>
                <c:pt idx="11913">
                  <c:v>34.992502999999999</c:v>
                </c:pt>
                <c:pt idx="11914">
                  <c:v>34.992494999999998</c:v>
                </c:pt>
                <c:pt idx="11915">
                  <c:v>34.992482000000003</c:v>
                </c:pt>
                <c:pt idx="11916">
                  <c:v>34.992460000000001</c:v>
                </c:pt>
                <c:pt idx="11917">
                  <c:v>34.992455</c:v>
                </c:pt>
                <c:pt idx="11918">
                  <c:v>34.992455</c:v>
                </c:pt>
                <c:pt idx="11919">
                  <c:v>34.992449999999998</c:v>
                </c:pt>
                <c:pt idx="11920">
                  <c:v>34.992426999999999</c:v>
                </c:pt>
                <c:pt idx="11921">
                  <c:v>34.992424999999997</c:v>
                </c:pt>
                <c:pt idx="11922">
                  <c:v>34.992420000000003</c:v>
                </c:pt>
                <c:pt idx="11923">
                  <c:v>34.992420000000003</c:v>
                </c:pt>
                <c:pt idx="11924">
                  <c:v>34.992412000000002</c:v>
                </c:pt>
                <c:pt idx="11925">
                  <c:v>34.992396999999997</c:v>
                </c:pt>
                <c:pt idx="11926">
                  <c:v>34.992382999999997</c:v>
                </c:pt>
                <c:pt idx="11927">
                  <c:v>34.992379999999997</c:v>
                </c:pt>
                <c:pt idx="11928">
                  <c:v>34.992379999999997</c:v>
                </c:pt>
                <c:pt idx="11929">
                  <c:v>34.992367000000002</c:v>
                </c:pt>
                <c:pt idx="11930">
                  <c:v>34.992351999999997</c:v>
                </c:pt>
                <c:pt idx="11931">
                  <c:v>34.992348</c:v>
                </c:pt>
                <c:pt idx="11932">
                  <c:v>34.992345</c:v>
                </c:pt>
                <c:pt idx="11933">
                  <c:v>34.992345</c:v>
                </c:pt>
                <c:pt idx="11934">
                  <c:v>34.992345</c:v>
                </c:pt>
                <c:pt idx="11935">
                  <c:v>34.992328000000001</c:v>
                </c:pt>
                <c:pt idx="11936">
                  <c:v>34.992322999999999</c:v>
                </c:pt>
                <c:pt idx="11937">
                  <c:v>34.992314999999998</c:v>
                </c:pt>
                <c:pt idx="11938">
                  <c:v>34.992314999999998</c:v>
                </c:pt>
                <c:pt idx="11939">
                  <c:v>34.992317999999997</c:v>
                </c:pt>
                <c:pt idx="11940">
                  <c:v>34.992317999999997</c:v>
                </c:pt>
                <c:pt idx="11941">
                  <c:v>34.992311999999998</c:v>
                </c:pt>
                <c:pt idx="11942">
                  <c:v>34.992313000000003</c:v>
                </c:pt>
                <c:pt idx="11943">
                  <c:v>34.992313000000003</c:v>
                </c:pt>
                <c:pt idx="11944">
                  <c:v>34.992306999999997</c:v>
                </c:pt>
                <c:pt idx="11945">
                  <c:v>34.992285000000003</c:v>
                </c:pt>
                <c:pt idx="11946">
                  <c:v>34.992274999999999</c:v>
                </c:pt>
                <c:pt idx="11947">
                  <c:v>34.992269999999998</c:v>
                </c:pt>
                <c:pt idx="11948">
                  <c:v>34.992269999999998</c:v>
                </c:pt>
                <c:pt idx="11949">
                  <c:v>34.992260000000002</c:v>
                </c:pt>
                <c:pt idx="11950">
                  <c:v>34.992243000000002</c:v>
                </c:pt>
                <c:pt idx="11951">
                  <c:v>34.992232999999999</c:v>
                </c:pt>
                <c:pt idx="11952">
                  <c:v>34.992223000000003</c:v>
                </c:pt>
                <c:pt idx="11953">
                  <c:v>34.992223000000003</c:v>
                </c:pt>
                <c:pt idx="11954">
                  <c:v>34.992204999999998</c:v>
                </c:pt>
                <c:pt idx="11955">
                  <c:v>34.992153000000002</c:v>
                </c:pt>
                <c:pt idx="11956">
                  <c:v>34.992108000000002</c:v>
                </c:pt>
                <c:pt idx="11957">
                  <c:v>34.992041999999998</c:v>
                </c:pt>
                <c:pt idx="11958">
                  <c:v>34.992041999999998</c:v>
                </c:pt>
                <c:pt idx="11959">
                  <c:v>34.991982</c:v>
                </c:pt>
                <c:pt idx="11960">
                  <c:v>34.991822999999997</c:v>
                </c:pt>
                <c:pt idx="11961">
                  <c:v>34.991725000000002</c:v>
                </c:pt>
                <c:pt idx="11962">
                  <c:v>34.991638000000002</c:v>
                </c:pt>
                <c:pt idx="11963">
                  <c:v>34.991638000000002</c:v>
                </c:pt>
                <c:pt idx="11964">
                  <c:v>34.991520000000001</c:v>
                </c:pt>
                <c:pt idx="11965">
                  <c:v>34.991284999999998</c:v>
                </c:pt>
                <c:pt idx="11966">
                  <c:v>34.991149999999998</c:v>
                </c:pt>
                <c:pt idx="11967">
                  <c:v>34.991014999999997</c:v>
                </c:pt>
                <c:pt idx="11968">
                  <c:v>34.991014999999997</c:v>
                </c:pt>
                <c:pt idx="11969">
                  <c:v>34.990867999999999</c:v>
                </c:pt>
                <c:pt idx="11970">
                  <c:v>34.990586999999998</c:v>
                </c:pt>
                <c:pt idx="11971">
                  <c:v>34.990445000000001</c:v>
                </c:pt>
                <c:pt idx="11972">
                  <c:v>34.990302</c:v>
                </c:pt>
                <c:pt idx="11973">
                  <c:v>34.990302</c:v>
                </c:pt>
                <c:pt idx="11974">
                  <c:v>34.990160000000003</c:v>
                </c:pt>
                <c:pt idx="11975">
                  <c:v>34.989862000000002</c:v>
                </c:pt>
                <c:pt idx="11976">
                  <c:v>34.989735000000003</c:v>
                </c:pt>
                <c:pt idx="11977">
                  <c:v>34.989584999999998</c:v>
                </c:pt>
                <c:pt idx="11978">
                  <c:v>34.989584999999998</c:v>
                </c:pt>
                <c:pt idx="11979">
                  <c:v>34.989448000000003</c:v>
                </c:pt>
                <c:pt idx="11980">
                  <c:v>34.989204999999998</c:v>
                </c:pt>
                <c:pt idx="11981">
                  <c:v>34.989089999999997</c:v>
                </c:pt>
                <c:pt idx="11982">
                  <c:v>34.988990000000001</c:v>
                </c:pt>
                <c:pt idx="11983">
                  <c:v>34.988990000000001</c:v>
                </c:pt>
                <c:pt idx="11984">
                  <c:v>34.988894999999999</c:v>
                </c:pt>
                <c:pt idx="11985">
                  <c:v>34.988742000000002</c:v>
                </c:pt>
                <c:pt idx="11986">
                  <c:v>34.988680000000002</c:v>
                </c:pt>
                <c:pt idx="11987">
                  <c:v>34.988624999999999</c:v>
                </c:pt>
                <c:pt idx="11988">
                  <c:v>34.988624999999999</c:v>
                </c:pt>
                <c:pt idx="11989">
                  <c:v>34.988573000000002</c:v>
                </c:pt>
                <c:pt idx="11990">
                  <c:v>34.988512999999998</c:v>
                </c:pt>
                <c:pt idx="11991">
                  <c:v>34.988512999999998</c:v>
                </c:pt>
                <c:pt idx="11992">
                  <c:v>34.988512999999998</c:v>
                </c:pt>
                <c:pt idx="11993">
                  <c:v>34.988512999999998</c:v>
                </c:pt>
                <c:pt idx="11994">
                  <c:v>34.988512999999998</c:v>
                </c:pt>
                <c:pt idx="11995">
                  <c:v>34.988512999999998</c:v>
                </c:pt>
                <c:pt idx="11996">
                  <c:v>34.988512999999998</c:v>
                </c:pt>
                <c:pt idx="11997">
                  <c:v>34.988512999999998</c:v>
                </c:pt>
                <c:pt idx="11998">
                  <c:v>34.988512999999998</c:v>
                </c:pt>
                <c:pt idx="11999">
                  <c:v>34.988512999999998</c:v>
                </c:pt>
                <c:pt idx="12000">
                  <c:v>34.988512999999998</c:v>
                </c:pt>
                <c:pt idx="12001">
                  <c:v>34.988512999999998</c:v>
                </c:pt>
                <c:pt idx="12002">
                  <c:v>34.988512999999998</c:v>
                </c:pt>
                <c:pt idx="12003">
                  <c:v>34.988512999999998</c:v>
                </c:pt>
                <c:pt idx="12004">
                  <c:v>34.988512999999998</c:v>
                </c:pt>
                <c:pt idx="12005">
                  <c:v>34.988512999999998</c:v>
                </c:pt>
                <c:pt idx="12006">
                  <c:v>34.988512999999998</c:v>
                </c:pt>
                <c:pt idx="12007">
                  <c:v>34.988512999999998</c:v>
                </c:pt>
                <c:pt idx="12008">
                  <c:v>34.988512999999998</c:v>
                </c:pt>
                <c:pt idx="12009">
                  <c:v>34.988512999999998</c:v>
                </c:pt>
                <c:pt idx="12010">
                  <c:v>34.988512999999998</c:v>
                </c:pt>
                <c:pt idx="12011">
                  <c:v>34.988512999999998</c:v>
                </c:pt>
                <c:pt idx="12012">
                  <c:v>34.988512999999998</c:v>
                </c:pt>
                <c:pt idx="12013">
                  <c:v>34.988512999999998</c:v>
                </c:pt>
                <c:pt idx="12014">
                  <c:v>34.988512999999998</c:v>
                </c:pt>
                <c:pt idx="12015">
                  <c:v>34.988512999999998</c:v>
                </c:pt>
                <c:pt idx="12016">
                  <c:v>34.988512999999998</c:v>
                </c:pt>
                <c:pt idx="12017">
                  <c:v>34.988512999999998</c:v>
                </c:pt>
                <c:pt idx="12018">
                  <c:v>34.988512999999998</c:v>
                </c:pt>
                <c:pt idx="12019">
                  <c:v>34.988512999999998</c:v>
                </c:pt>
                <c:pt idx="12020">
                  <c:v>34.988512999999998</c:v>
                </c:pt>
                <c:pt idx="12021">
                  <c:v>34.988512999999998</c:v>
                </c:pt>
                <c:pt idx="12022">
                  <c:v>34.988512999999998</c:v>
                </c:pt>
                <c:pt idx="12023">
                  <c:v>34.988512999999998</c:v>
                </c:pt>
                <c:pt idx="12024">
                  <c:v>34.988512999999998</c:v>
                </c:pt>
                <c:pt idx="12025">
                  <c:v>34.988512999999998</c:v>
                </c:pt>
                <c:pt idx="12026">
                  <c:v>34.988512999999998</c:v>
                </c:pt>
                <c:pt idx="12027">
                  <c:v>34.988512999999998</c:v>
                </c:pt>
                <c:pt idx="12028">
                  <c:v>34.988512999999998</c:v>
                </c:pt>
                <c:pt idx="12029">
                  <c:v>34.988512999999998</c:v>
                </c:pt>
                <c:pt idx="12030">
                  <c:v>34.988512999999998</c:v>
                </c:pt>
                <c:pt idx="12031">
                  <c:v>34.988512999999998</c:v>
                </c:pt>
                <c:pt idx="12032">
                  <c:v>34.988512999999998</c:v>
                </c:pt>
                <c:pt idx="12033">
                  <c:v>34.988512999999998</c:v>
                </c:pt>
                <c:pt idx="12034">
                  <c:v>34.988512999999998</c:v>
                </c:pt>
                <c:pt idx="12035">
                  <c:v>34.988512999999998</c:v>
                </c:pt>
                <c:pt idx="12036">
                  <c:v>34.988512999999998</c:v>
                </c:pt>
                <c:pt idx="12037">
                  <c:v>34.988512999999998</c:v>
                </c:pt>
                <c:pt idx="12038">
                  <c:v>34.988512999999998</c:v>
                </c:pt>
                <c:pt idx="12039">
                  <c:v>34.988512999999998</c:v>
                </c:pt>
                <c:pt idx="12040">
                  <c:v>34.988512999999998</c:v>
                </c:pt>
                <c:pt idx="12041">
                  <c:v>34.988512999999998</c:v>
                </c:pt>
                <c:pt idx="12042">
                  <c:v>34.988512999999998</c:v>
                </c:pt>
                <c:pt idx="12043">
                  <c:v>34.988512999999998</c:v>
                </c:pt>
                <c:pt idx="12044">
                  <c:v>34.988512999999998</c:v>
                </c:pt>
                <c:pt idx="12045">
                  <c:v>34.988512999999998</c:v>
                </c:pt>
                <c:pt idx="12046">
                  <c:v>34.988512999999998</c:v>
                </c:pt>
                <c:pt idx="12047">
                  <c:v>34.988512999999998</c:v>
                </c:pt>
                <c:pt idx="12048">
                  <c:v>34.988512999999998</c:v>
                </c:pt>
                <c:pt idx="12049">
                  <c:v>34.988512999999998</c:v>
                </c:pt>
                <c:pt idx="12050">
                  <c:v>34.988512999999998</c:v>
                </c:pt>
                <c:pt idx="12051">
                  <c:v>34.988512999999998</c:v>
                </c:pt>
                <c:pt idx="12052">
                  <c:v>34.988512999999998</c:v>
                </c:pt>
                <c:pt idx="12053">
                  <c:v>34.988512999999998</c:v>
                </c:pt>
                <c:pt idx="12054">
                  <c:v>34.988512999999998</c:v>
                </c:pt>
                <c:pt idx="12055">
                  <c:v>34.988512999999998</c:v>
                </c:pt>
                <c:pt idx="12056">
                  <c:v>34.988512999999998</c:v>
                </c:pt>
                <c:pt idx="12057">
                  <c:v>34.988512999999998</c:v>
                </c:pt>
                <c:pt idx="12058">
                  <c:v>34.988512999999998</c:v>
                </c:pt>
                <c:pt idx="12059">
                  <c:v>34.988512999999998</c:v>
                </c:pt>
                <c:pt idx="12060">
                  <c:v>34.988512999999998</c:v>
                </c:pt>
                <c:pt idx="12061">
                  <c:v>34.988512999999998</c:v>
                </c:pt>
                <c:pt idx="12062">
                  <c:v>34.988512999999998</c:v>
                </c:pt>
                <c:pt idx="12063">
                  <c:v>34.985841999999998</c:v>
                </c:pt>
                <c:pt idx="12064">
                  <c:v>34.985835000000002</c:v>
                </c:pt>
                <c:pt idx="12065">
                  <c:v>34.985840000000003</c:v>
                </c:pt>
                <c:pt idx="12066">
                  <c:v>34.985813</c:v>
                </c:pt>
                <c:pt idx="12067">
                  <c:v>34.985810000000001</c:v>
                </c:pt>
                <c:pt idx="12068">
                  <c:v>34.985810000000001</c:v>
                </c:pt>
                <c:pt idx="12069">
                  <c:v>34.985802999999997</c:v>
                </c:pt>
                <c:pt idx="12070">
                  <c:v>34.985747000000003</c:v>
                </c:pt>
                <c:pt idx="12071">
                  <c:v>34.985733000000003</c:v>
                </c:pt>
                <c:pt idx="12072">
                  <c:v>34.985712999999997</c:v>
                </c:pt>
                <c:pt idx="12073">
                  <c:v>34.985712999999997</c:v>
                </c:pt>
                <c:pt idx="12074">
                  <c:v>34.985684999999997</c:v>
                </c:pt>
                <c:pt idx="12075">
                  <c:v>34.985677000000003</c:v>
                </c:pt>
                <c:pt idx="12076">
                  <c:v>34.985660000000003</c:v>
                </c:pt>
                <c:pt idx="12077">
                  <c:v>34.985647999999998</c:v>
                </c:pt>
                <c:pt idx="12078">
                  <c:v>34.985647999999998</c:v>
                </c:pt>
                <c:pt idx="12079">
                  <c:v>34.985633</c:v>
                </c:pt>
                <c:pt idx="12080">
                  <c:v>34.985612000000003</c:v>
                </c:pt>
                <c:pt idx="12081">
                  <c:v>34.985598000000003</c:v>
                </c:pt>
                <c:pt idx="12082">
                  <c:v>34.985588</c:v>
                </c:pt>
                <c:pt idx="12083">
                  <c:v>34.985588</c:v>
                </c:pt>
                <c:pt idx="12084">
                  <c:v>34.985582000000001</c:v>
                </c:pt>
                <c:pt idx="12085">
                  <c:v>34.985574999999997</c:v>
                </c:pt>
                <c:pt idx="12086">
                  <c:v>34.985565000000001</c:v>
                </c:pt>
                <c:pt idx="12087">
                  <c:v>34.985554999999998</c:v>
                </c:pt>
                <c:pt idx="12088">
                  <c:v>34.985554999999998</c:v>
                </c:pt>
                <c:pt idx="12089">
                  <c:v>34.985542000000002</c:v>
                </c:pt>
                <c:pt idx="12090">
                  <c:v>34.985520000000001</c:v>
                </c:pt>
                <c:pt idx="12091">
                  <c:v>34.985503000000001</c:v>
                </c:pt>
                <c:pt idx="12092">
                  <c:v>34.985495</c:v>
                </c:pt>
                <c:pt idx="12093">
                  <c:v>34.985495</c:v>
                </c:pt>
                <c:pt idx="12094">
                  <c:v>34.985472999999999</c:v>
                </c:pt>
                <c:pt idx="12095">
                  <c:v>34.985458000000001</c:v>
                </c:pt>
                <c:pt idx="12096">
                  <c:v>34.985455000000002</c:v>
                </c:pt>
                <c:pt idx="12097">
                  <c:v>34.98545</c:v>
                </c:pt>
                <c:pt idx="12098">
                  <c:v>34.98545</c:v>
                </c:pt>
                <c:pt idx="12099">
                  <c:v>34.985439999999997</c:v>
                </c:pt>
                <c:pt idx="12100">
                  <c:v>34.985411999999997</c:v>
                </c:pt>
                <c:pt idx="12101">
                  <c:v>34.985427999999999</c:v>
                </c:pt>
                <c:pt idx="12102">
                  <c:v>34.985398000000004</c:v>
                </c:pt>
                <c:pt idx="12103">
                  <c:v>34.985398000000004</c:v>
                </c:pt>
                <c:pt idx="12104">
                  <c:v>34.985382999999999</c:v>
                </c:pt>
                <c:pt idx="12105">
                  <c:v>34.985410000000002</c:v>
                </c:pt>
                <c:pt idx="12106">
                  <c:v>34.985407000000002</c:v>
                </c:pt>
                <c:pt idx="12107">
                  <c:v>34.985391999999997</c:v>
                </c:pt>
                <c:pt idx="12108">
                  <c:v>34.985391999999997</c:v>
                </c:pt>
                <c:pt idx="12109">
                  <c:v>34.985377999999997</c:v>
                </c:pt>
                <c:pt idx="12110">
                  <c:v>34.985385000000001</c:v>
                </c:pt>
                <c:pt idx="12111">
                  <c:v>34.985390000000002</c:v>
                </c:pt>
                <c:pt idx="12112">
                  <c:v>34.985391999999997</c:v>
                </c:pt>
                <c:pt idx="12113">
                  <c:v>34.985391999999997</c:v>
                </c:pt>
                <c:pt idx="12114">
                  <c:v>34.985393000000002</c:v>
                </c:pt>
                <c:pt idx="12115">
                  <c:v>34.985399999999998</c:v>
                </c:pt>
                <c:pt idx="12116">
                  <c:v>34.985408</c:v>
                </c:pt>
                <c:pt idx="12117">
                  <c:v>34.985399999999998</c:v>
                </c:pt>
                <c:pt idx="12118">
                  <c:v>34.985399999999998</c:v>
                </c:pt>
                <c:pt idx="12119">
                  <c:v>34.985391999999997</c:v>
                </c:pt>
                <c:pt idx="12120">
                  <c:v>34.985411999999997</c:v>
                </c:pt>
                <c:pt idx="12121">
                  <c:v>34.985413000000001</c:v>
                </c:pt>
                <c:pt idx="12122">
                  <c:v>34.985407000000002</c:v>
                </c:pt>
                <c:pt idx="12123">
                  <c:v>34.985407000000002</c:v>
                </c:pt>
                <c:pt idx="12124">
                  <c:v>34.985410000000002</c:v>
                </c:pt>
                <c:pt idx="12125">
                  <c:v>34.985413000000001</c:v>
                </c:pt>
                <c:pt idx="12126">
                  <c:v>34.985408</c:v>
                </c:pt>
                <c:pt idx="12127">
                  <c:v>34.985419999999998</c:v>
                </c:pt>
                <c:pt idx="12128">
                  <c:v>34.985419999999998</c:v>
                </c:pt>
                <c:pt idx="12129">
                  <c:v>34.985418000000003</c:v>
                </c:pt>
                <c:pt idx="12130">
                  <c:v>34.985413000000001</c:v>
                </c:pt>
                <c:pt idx="12131">
                  <c:v>34.985408</c:v>
                </c:pt>
                <c:pt idx="12132">
                  <c:v>34.985398000000004</c:v>
                </c:pt>
                <c:pt idx="12133">
                  <c:v>34.985398000000004</c:v>
                </c:pt>
                <c:pt idx="12134">
                  <c:v>34.985394999999997</c:v>
                </c:pt>
                <c:pt idx="12135">
                  <c:v>34.985357999999998</c:v>
                </c:pt>
                <c:pt idx="12136">
                  <c:v>34.985342000000003</c:v>
                </c:pt>
                <c:pt idx="12137">
                  <c:v>34.985346999999997</c:v>
                </c:pt>
                <c:pt idx="12138">
                  <c:v>34.985346999999997</c:v>
                </c:pt>
                <c:pt idx="12139">
                  <c:v>34.985340000000001</c:v>
                </c:pt>
                <c:pt idx="12140">
                  <c:v>34.985321999999996</c:v>
                </c:pt>
                <c:pt idx="12141">
                  <c:v>34.985309999999998</c:v>
                </c:pt>
                <c:pt idx="12142">
                  <c:v>34.985306999999999</c:v>
                </c:pt>
                <c:pt idx="12143">
                  <c:v>34.985306999999999</c:v>
                </c:pt>
                <c:pt idx="12144">
                  <c:v>34.985301999999997</c:v>
                </c:pt>
                <c:pt idx="12145">
                  <c:v>34.985255000000002</c:v>
                </c:pt>
                <c:pt idx="12146">
                  <c:v>34.985227999999999</c:v>
                </c:pt>
                <c:pt idx="12147">
                  <c:v>34.985199999999999</c:v>
                </c:pt>
                <c:pt idx="12148">
                  <c:v>34.985199999999999</c:v>
                </c:pt>
                <c:pt idx="12149">
                  <c:v>34.985177</c:v>
                </c:pt>
                <c:pt idx="12150">
                  <c:v>34.985145000000003</c:v>
                </c:pt>
                <c:pt idx="12151">
                  <c:v>34.985128000000003</c:v>
                </c:pt>
                <c:pt idx="12152">
                  <c:v>34.985120000000002</c:v>
                </c:pt>
                <c:pt idx="12153">
                  <c:v>34.985120000000002</c:v>
                </c:pt>
                <c:pt idx="12154">
                  <c:v>34.985118</c:v>
                </c:pt>
                <c:pt idx="12155">
                  <c:v>34.985124999999996</c:v>
                </c:pt>
                <c:pt idx="12156">
                  <c:v>34.985142000000003</c:v>
                </c:pt>
                <c:pt idx="12157">
                  <c:v>34.985142000000003</c:v>
                </c:pt>
                <c:pt idx="12158">
                  <c:v>34.985142000000003</c:v>
                </c:pt>
                <c:pt idx="12159">
                  <c:v>34.985142000000003</c:v>
                </c:pt>
                <c:pt idx="12160">
                  <c:v>34.985157000000001</c:v>
                </c:pt>
                <c:pt idx="12161">
                  <c:v>34.985148000000002</c:v>
                </c:pt>
                <c:pt idx="12162">
                  <c:v>34.985142000000003</c:v>
                </c:pt>
                <c:pt idx="12163">
                  <c:v>34.985142000000003</c:v>
                </c:pt>
                <c:pt idx="12164">
                  <c:v>34.985140000000001</c:v>
                </c:pt>
                <c:pt idx="12165">
                  <c:v>34.985143000000001</c:v>
                </c:pt>
                <c:pt idx="12166">
                  <c:v>34.985142000000003</c:v>
                </c:pt>
                <c:pt idx="12167">
                  <c:v>34.985128000000003</c:v>
                </c:pt>
                <c:pt idx="12168">
                  <c:v>34.985128000000003</c:v>
                </c:pt>
                <c:pt idx="12169">
                  <c:v>34.985124999999996</c:v>
                </c:pt>
                <c:pt idx="12170">
                  <c:v>34.985121999999997</c:v>
                </c:pt>
                <c:pt idx="12171">
                  <c:v>34.985126999999999</c:v>
                </c:pt>
                <c:pt idx="12172">
                  <c:v>34.985126999999999</c:v>
                </c:pt>
                <c:pt idx="12173">
                  <c:v>34.985126999999999</c:v>
                </c:pt>
                <c:pt idx="12174">
                  <c:v>34.985120000000002</c:v>
                </c:pt>
                <c:pt idx="12175">
                  <c:v>34.985081999999998</c:v>
                </c:pt>
                <c:pt idx="12176">
                  <c:v>34.985059999999997</c:v>
                </c:pt>
                <c:pt idx="12177">
                  <c:v>34.985045</c:v>
                </c:pt>
                <c:pt idx="12178">
                  <c:v>34.985045</c:v>
                </c:pt>
                <c:pt idx="12179">
                  <c:v>34.985002000000001</c:v>
                </c:pt>
                <c:pt idx="12180">
                  <c:v>34.984962000000003</c:v>
                </c:pt>
                <c:pt idx="12181">
                  <c:v>34.984971999999999</c:v>
                </c:pt>
                <c:pt idx="12182">
                  <c:v>34.985016999999999</c:v>
                </c:pt>
                <c:pt idx="12183">
                  <c:v>34.985016999999999</c:v>
                </c:pt>
                <c:pt idx="12184">
                  <c:v>34.984997</c:v>
                </c:pt>
                <c:pt idx="12185">
                  <c:v>34.984986999999997</c:v>
                </c:pt>
                <c:pt idx="12186">
                  <c:v>34.984990000000003</c:v>
                </c:pt>
                <c:pt idx="12187">
                  <c:v>34.984990000000003</c:v>
                </c:pt>
                <c:pt idx="12188">
                  <c:v>34.984990000000003</c:v>
                </c:pt>
                <c:pt idx="12189">
                  <c:v>34.985007000000003</c:v>
                </c:pt>
                <c:pt idx="12190">
                  <c:v>34.985028</c:v>
                </c:pt>
                <c:pt idx="12191">
                  <c:v>34.985039999999998</c:v>
                </c:pt>
                <c:pt idx="12192">
                  <c:v>34.985047000000002</c:v>
                </c:pt>
                <c:pt idx="12193">
                  <c:v>34.985047000000002</c:v>
                </c:pt>
                <c:pt idx="12194">
                  <c:v>34.985052000000003</c:v>
                </c:pt>
                <c:pt idx="12195">
                  <c:v>34.985064999999999</c:v>
                </c:pt>
                <c:pt idx="12196">
                  <c:v>34.985075000000002</c:v>
                </c:pt>
                <c:pt idx="12197">
                  <c:v>34.985081999999998</c:v>
                </c:pt>
                <c:pt idx="12198">
                  <c:v>34.981948000000003</c:v>
                </c:pt>
                <c:pt idx="12199">
                  <c:v>34.981957999999999</c:v>
                </c:pt>
                <c:pt idx="12200">
                  <c:v>34.981973000000004</c:v>
                </c:pt>
                <c:pt idx="12201">
                  <c:v>34.981990000000003</c:v>
                </c:pt>
                <c:pt idx="12202">
                  <c:v>34.982002999999999</c:v>
                </c:pt>
                <c:pt idx="12203">
                  <c:v>34.982036999999998</c:v>
                </c:pt>
                <c:pt idx="12204">
                  <c:v>34.982073</c:v>
                </c:pt>
                <c:pt idx="12205">
                  <c:v>34.982132</c:v>
                </c:pt>
                <c:pt idx="12206">
                  <c:v>34.982191999999998</c:v>
                </c:pt>
                <c:pt idx="12207">
                  <c:v>34.982272000000002</c:v>
                </c:pt>
                <c:pt idx="12208">
                  <c:v>34.982345000000002</c:v>
                </c:pt>
                <c:pt idx="12209">
                  <c:v>34.982422</c:v>
                </c:pt>
                <c:pt idx="12210">
                  <c:v>34.982501999999997</c:v>
                </c:pt>
                <c:pt idx="12211">
                  <c:v>34.982590000000002</c:v>
                </c:pt>
                <c:pt idx="12212">
                  <c:v>34.982686999999999</c:v>
                </c:pt>
                <c:pt idx="12213">
                  <c:v>34.982785</c:v>
                </c:pt>
                <c:pt idx="12214">
                  <c:v>34.982902000000003</c:v>
                </c:pt>
                <c:pt idx="12215">
                  <c:v>34.983027</c:v>
                </c:pt>
                <c:pt idx="12216">
                  <c:v>34.983142000000001</c:v>
                </c:pt>
                <c:pt idx="12217">
                  <c:v>34.983277000000001</c:v>
                </c:pt>
                <c:pt idx="12218">
                  <c:v>34.983404999999998</c:v>
                </c:pt>
                <c:pt idx="12219">
                  <c:v>34.983544999999999</c:v>
                </c:pt>
                <c:pt idx="12220">
                  <c:v>34.983691999999998</c:v>
                </c:pt>
                <c:pt idx="12221">
                  <c:v>34.983848000000002</c:v>
                </c:pt>
                <c:pt idx="12222">
                  <c:v>34.983998</c:v>
                </c:pt>
                <c:pt idx="12223">
                  <c:v>34.984163000000002</c:v>
                </c:pt>
                <c:pt idx="12224">
                  <c:v>34.984302999999997</c:v>
                </c:pt>
                <c:pt idx="12225">
                  <c:v>34.984482999999997</c:v>
                </c:pt>
                <c:pt idx="12226">
                  <c:v>34.984667999999999</c:v>
                </c:pt>
                <c:pt idx="12227">
                  <c:v>34.984839999999998</c:v>
                </c:pt>
                <c:pt idx="12228">
                  <c:v>34.985011999999998</c:v>
                </c:pt>
                <c:pt idx="12229">
                  <c:v>34.985187000000003</c:v>
                </c:pt>
                <c:pt idx="12230">
                  <c:v>34.985357999999998</c:v>
                </c:pt>
                <c:pt idx="12231">
                  <c:v>34.985520000000001</c:v>
                </c:pt>
                <c:pt idx="12232">
                  <c:v>34.985672000000001</c:v>
                </c:pt>
                <c:pt idx="12233">
                  <c:v>34.985827</c:v>
                </c:pt>
                <c:pt idx="12234">
                  <c:v>34.985984999999999</c:v>
                </c:pt>
                <c:pt idx="12235">
                  <c:v>34.986139999999999</c:v>
                </c:pt>
                <c:pt idx="12236">
                  <c:v>34.986294999999998</c:v>
                </c:pt>
                <c:pt idx="12237">
                  <c:v>34.986449999999998</c:v>
                </c:pt>
                <c:pt idx="12238">
                  <c:v>34.986600000000003</c:v>
                </c:pt>
                <c:pt idx="12239">
                  <c:v>34.986747999999999</c:v>
                </c:pt>
                <c:pt idx="12240">
                  <c:v>34.986899999999999</c:v>
                </c:pt>
                <c:pt idx="12241">
                  <c:v>34.987057999999998</c:v>
                </c:pt>
                <c:pt idx="12242">
                  <c:v>34.987206999999998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18720"/>
        <c:axId val="112317184"/>
      </c:scatterChart>
      <c:valAx>
        <c:axId val="112318720"/>
        <c:scaling>
          <c:orientation val="minMax"/>
          <c:max val="137.4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2317184"/>
        <c:crosses val="autoZero"/>
        <c:crossBetween val="midCat"/>
      </c:valAx>
      <c:valAx>
        <c:axId val="112317184"/>
        <c:scaling>
          <c:orientation val="minMax"/>
          <c:min val="34.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318720"/>
        <c:crosses val="autoZero"/>
        <c:crossBetween val="midCat"/>
        <c:majorUnit val="0.2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19</xdr:col>
      <xdr:colOff>457200</xdr:colOff>
      <xdr:row>42</xdr:row>
      <xdr:rowOff>152896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228850"/>
          <a:ext cx="10058400" cy="5124946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6</xdr:row>
      <xdr:rowOff>66675</xdr:rowOff>
    </xdr:from>
    <xdr:to>
      <xdr:col>18</xdr:col>
      <xdr:colOff>628650</xdr:colOff>
      <xdr:row>47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43"/>
  <sheetViews>
    <sheetView tabSelected="1" topLeftCell="D14" workbookViewId="0">
      <selection activeCell="F14" sqref="F14"/>
    </sheetView>
  </sheetViews>
  <sheetFormatPr defaultRowHeight="13.5" x14ac:dyDescent="0.15"/>
  <cols>
    <col min="1" max="1" width="18.75" style="1" bestFit="1" customWidth="1"/>
  </cols>
  <sheetData>
    <row r="1" spans="1:5" x14ac:dyDescent="0.15">
      <c r="A1" s="1">
        <v>43724.270358796297</v>
      </c>
      <c r="B1">
        <v>34.700023000000002</v>
      </c>
      <c r="C1">
        <v>137.35776000000001</v>
      </c>
      <c r="D1">
        <v>503</v>
      </c>
      <c r="E1">
        <v>0.18</v>
      </c>
    </row>
    <row r="2" spans="1:5" x14ac:dyDescent="0.15">
      <c r="A2" s="1">
        <v>43724.270358796297</v>
      </c>
      <c r="B2">
        <v>34.700023000000002</v>
      </c>
      <c r="C2">
        <v>137.35776000000001</v>
      </c>
      <c r="D2">
        <v>503</v>
      </c>
      <c r="E2">
        <v>0.18</v>
      </c>
    </row>
    <row r="3" spans="1:5" x14ac:dyDescent="0.15">
      <c r="A3" s="1">
        <v>43724.270370370374</v>
      </c>
      <c r="B3">
        <v>34.700018</v>
      </c>
      <c r="C3">
        <v>137.357617</v>
      </c>
      <c r="D3">
        <v>461.9</v>
      </c>
      <c r="E3">
        <v>0.13400000000000001</v>
      </c>
    </row>
    <row r="4" spans="1:5" x14ac:dyDescent="0.15">
      <c r="A4" s="1">
        <v>43724.270370370374</v>
      </c>
      <c r="B4">
        <v>34.700018</v>
      </c>
      <c r="C4">
        <v>137.357617</v>
      </c>
      <c r="D4">
        <v>461.9</v>
      </c>
      <c r="E4">
        <v>0.13400000000000001</v>
      </c>
    </row>
    <row r="5" spans="1:5" x14ac:dyDescent="0.15">
      <c r="A5" s="1">
        <v>43724.27039351852</v>
      </c>
      <c r="B5">
        <v>34.700158000000002</v>
      </c>
      <c r="C5">
        <v>137.35732300000001</v>
      </c>
      <c r="D5">
        <v>389.2</v>
      </c>
      <c r="E5">
        <v>0.13900000000000001</v>
      </c>
    </row>
    <row r="6" spans="1:5" x14ac:dyDescent="0.15">
      <c r="A6" s="1">
        <v>43724.270405092589</v>
      </c>
      <c r="B6">
        <v>34.700110000000002</v>
      </c>
      <c r="C6">
        <v>137.35751200000001</v>
      </c>
      <c r="D6">
        <v>379</v>
      </c>
      <c r="E6">
        <v>9.8000000000000004E-2</v>
      </c>
    </row>
    <row r="7" spans="1:5" x14ac:dyDescent="0.15">
      <c r="A7" s="1">
        <v>43724.270416666666</v>
      </c>
      <c r="B7">
        <v>34.699998000000001</v>
      </c>
      <c r="C7">
        <v>137.35762299999999</v>
      </c>
      <c r="D7">
        <v>376.8</v>
      </c>
      <c r="E7">
        <v>5.0999999999999997E-2</v>
      </c>
    </row>
    <row r="8" spans="1:5" x14ac:dyDescent="0.15">
      <c r="A8" s="1">
        <v>43724.270416666666</v>
      </c>
      <c r="B8">
        <v>34.699998000000001</v>
      </c>
      <c r="C8">
        <v>137.35762299999999</v>
      </c>
      <c r="D8">
        <v>376.8</v>
      </c>
      <c r="E8">
        <v>5.0999999999999997E-2</v>
      </c>
    </row>
    <row r="9" spans="1:5" x14ac:dyDescent="0.15">
      <c r="A9" s="1">
        <v>43724.270439814813</v>
      </c>
      <c r="B9">
        <v>34.699882000000002</v>
      </c>
      <c r="C9">
        <v>137.357698</v>
      </c>
      <c r="D9">
        <v>372.1</v>
      </c>
      <c r="E9">
        <v>0.34499999999999997</v>
      </c>
    </row>
    <row r="10" spans="1:5" x14ac:dyDescent="0.15">
      <c r="A10" s="1">
        <v>43724.270451388889</v>
      </c>
      <c r="B10">
        <v>34.69988</v>
      </c>
      <c r="C10">
        <v>137.357753</v>
      </c>
      <c r="D10">
        <v>370.7</v>
      </c>
      <c r="E10">
        <v>0.63300000000000001</v>
      </c>
    </row>
    <row r="11" spans="1:5" x14ac:dyDescent="0.15">
      <c r="A11" s="1">
        <v>43724.270462962966</v>
      </c>
      <c r="B11">
        <v>34.699852999999997</v>
      </c>
      <c r="C11">
        <v>137.35780800000001</v>
      </c>
      <c r="D11">
        <v>362.9</v>
      </c>
      <c r="E11">
        <v>0.81299999999999994</v>
      </c>
    </row>
    <row r="12" spans="1:5" x14ac:dyDescent="0.15">
      <c r="A12" s="1">
        <v>43724.270474537036</v>
      </c>
      <c r="B12">
        <v>34.699849999999998</v>
      </c>
      <c r="C12">
        <v>137.357855</v>
      </c>
      <c r="D12">
        <v>362.8</v>
      </c>
      <c r="E12">
        <v>0.84899999999999998</v>
      </c>
    </row>
    <row r="13" spans="1:5" x14ac:dyDescent="0.15">
      <c r="A13" s="1">
        <v>43724.270474537036</v>
      </c>
      <c r="B13">
        <v>34.699849999999998</v>
      </c>
      <c r="C13">
        <v>137.357855</v>
      </c>
      <c r="D13">
        <v>362.8</v>
      </c>
      <c r="E13">
        <v>0.84899999999999998</v>
      </c>
    </row>
    <row r="14" spans="1:5" x14ac:dyDescent="0.15">
      <c r="A14" s="1">
        <v>43724.270486111112</v>
      </c>
      <c r="B14">
        <v>34.699862000000003</v>
      </c>
      <c r="C14">
        <v>137.357833</v>
      </c>
      <c r="D14">
        <v>359.8</v>
      </c>
      <c r="E14">
        <v>0.875</v>
      </c>
    </row>
    <row r="15" spans="1:5" x14ac:dyDescent="0.15">
      <c r="A15" s="1">
        <v>43724.270509259259</v>
      </c>
      <c r="B15">
        <v>34.699843000000001</v>
      </c>
      <c r="C15">
        <v>137.357798</v>
      </c>
      <c r="D15">
        <v>352.8</v>
      </c>
      <c r="E15">
        <v>0.91100000000000003</v>
      </c>
    </row>
    <row r="16" spans="1:5" x14ac:dyDescent="0.15">
      <c r="A16" s="1">
        <v>43724.270520833335</v>
      </c>
      <c r="B16">
        <v>34.699837000000002</v>
      </c>
      <c r="C16">
        <v>137.35778300000001</v>
      </c>
      <c r="D16">
        <v>348.6</v>
      </c>
      <c r="E16">
        <v>0.90500000000000003</v>
      </c>
    </row>
    <row r="17" spans="1:5" x14ac:dyDescent="0.15">
      <c r="A17" s="1">
        <v>43724.270532407405</v>
      </c>
      <c r="B17">
        <v>34.699823000000002</v>
      </c>
      <c r="C17">
        <v>137.35777200000001</v>
      </c>
      <c r="D17">
        <v>341.7</v>
      </c>
      <c r="E17">
        <v>0.95699999999999996</v>
      </c>
    </row>
    <row r="18" spans="1:5" x14ac:dyDescent="0.15">
      <c r="A18" s="1">
        <v>43724.270532407405</v>
      </c>
      <c r="B18">
        <v>34.699823000000002</v>
      </c>
      <c r="C18">
        <v>137.35777200000001</v>
      </c>
      <c r="D18">
        <v>341.7</v>
      </c>
      <c r="E18">
        <v>0.95699999999999996</v>
      </c>
    </row>
    <row r="19" spans="1:5" x14ac:dyDescent="0.15">
      <c r="A19" s="1">
        <v>43724.270555555559</v>
      </c>
      <c r="B19">
        <v>34.699804999999998</v>
      </c>
      <c r="C19">
        <v>137.357832</v>
      </c>
      <c r="D19">
        <v>313.3</v>
      </c>
      <c r="E19">
        <v>1.127</v>
      </c>
    </row>
    <row r="20" spans="1:5" x14ac:dyDescent="0.15">
      <c r="A20" s="1">
        <v>43724.270567129628</v>
      </c>
      <c r="B20">
        <v>34.699796999999997</v>
      </c>
      <c r="C20">
        <v>137.35784000000001</v>
      </c>
      <c r="D20">
        <v>300.3</v>
      </c>
      <c r="E20">
        <v>1.173</v>
      </c>
    </row>
    <row r="21" spans="1:5" x14ac:dyDescent="0.15">
      <c r="A21" s="1">
        <v>43724.270578703705</v>
      </c>
      <c r="B21">
        <v>34.700026999999999</v>
      </c>
      <c r="C21">
        <v>137.35778300000001</v>
      </c>
      <c r="D21">
        <v>298.3</v>
      </c>
      <c r="E21">
        <v>1.302</v>
      </c>
    </row>
    <row r="22" spans="1:5" x14ac:dyDescent="0.15">
      <c r="A22" s="1">
        <v>43724.270590277774</v>
      </c>
      <c r="B22">
        <v>34.700195000000001</v>
      </c>
      <c r="C22">
        <v>137.357653</v>
      </c>
      <c r="D22">
        <v>285.7</v>
      </c>
      <c r="E22">
        <v>1.286</v>
      </c>
    </row>
    <row r="23" spans="1:5" x14ac:dyDescent="0.15">
      <c r="A23" s="1">
        <v>43724.270590277774</v>
      </c>
      <c r="B23">
        <v>34.700195000000001</v>
      </c>
      <c r="C23">
        <v>137.357653</v>
      </c>
      <c r="D23">
        <v>285.7</v>
      </c>
      <c r="E23">
        <v>1.286</v>
      </c>
    </row>
    <row r="24" spans="1:5" x14ac:dyDescent="0.15">
      <c r="A24" s="1">
        <v>43724.270613425928</v>
      </c>
      <c r="B24">
        <v>34.700401999999997</v>
      </c>
      <c r="C24">
        <v>137.357653</v>
      </c>
      <c r="D24">
        <v>258.3</v>
      </c>
      <c r="E24">
        <v>1.837</v>
      </c>
    </row>
    <row r="25" spans="1:5" x14ac:dyDescent="0.15">
      <c r="A25" s="1">
        <v>43724.270624999997</v>
      </c>
      <c r="B25">
        <v>34.700496999999999</v>
      </c>
      <c r="C25">
        <v>137.35758999999999</v>
      </c>
      <c r="D25">
        <v>246.2</v>
      </c>
      <c r="E25">
        <v>2.0579999999999998</v>
      </c>
    </row>
    <row r="26" spans="1:5" x14ac:dyDescent="0.15">
      <c r="A26" s="1">
        <v>43724.270636574074</v>
      </c>
      <c r="B26">
        <v>34.700539999999997</v>
      </c>
      <c r="C26">
        <v>137.35761199999999</v>
      </c>
      <c r="D26">
        <v>238.9</v>
      </c>
      <c r="E26">
        <v>2.2890000000000001</v>
      </c>
    </row>
    <row r="27" spans="1:5" x14ac:dyDescent="0.15">
      <c r="A27" s="1">
        <v>43724.270648148151</v>
      </c>
      <c r="B27">
        <v>34.700465000000001</v>
      </c>
      <c r="C27">
        <v>137.35791499999999</v>
      </c>
      <c r="D27">
        <v>260.60000000000002</v>
      </c>
      <c r="E27">
        <v>2.8650000000000002</v>
      </c>
    </row>
    <row r="28" spans="1:5" x14ac:dyDescent="0.15">
      <c r="A28" s="1">
        <v>43724.270648148151</v>
      </c>
      <c r="B28">
        <v>34.700465000000001</v>
      </c>
      <c r="C28">
        <v>137.35791499999999</v>
      </c>
      <c r="D28">
        <v>260.60000000000002</v>
      </c>
      <c r="E28">
        <v>2.8650000000000002</v>
      </c>
    </row>
    <row r="29" spans="1:5" x14ac:dyDescent="0.15">
      <c r="A29" s="1">
        <v>43724.270671296297</v>
      </c>
      <c r="B29">
        <v>34.700332000000003</v>
      </c>
      <c r="C29">
        <v>137.35835299999999</v>
      </c>
      <c r="D29">
        <v>298.5</v>
      </c>
      <c r="E29">
        <v>3.8220000000000001</v>
      </c>
    </row>
    <row r="30" spans="1:5" x14ac:dyDescent="0.15">
      <c r="A30" s="1">
        <v>43724.270671296297</v>
      </c>
      <c r="B30">
        <v>34.700332000000003</v>
      </c>
      <c r="C30">
        <v>137.35835299999999</v>
      </c>
      <c r="D30">
        <v>298.5</v>
      </c>
      <c r="E30">
        <v>3.8220000000000001</v>
      </c>
    </row>
    <row r="31" spans="1:5" x14ac:dyDescent="0.15">
      <c r="A31" s="1">
        <v>43724.270694444444</v>
      </c>
      <c r="B31">
        <v>34.699866999999998</v>
      </c>
      <c r="C31">
        <v>137.35858200000001</v>
      </c>
      <c r="D31">
        <v>227.2</v>
      </c>
      <c r="E31">
        <v>5.5250000000000004</v>
      </c>
    </row>
    <row r="32" spans="1:5" x14ac:dyDescent="0.15">
      <c r="A32" s="1">
        <v>43724.27070601852</v>
      </c>
      <c r="B32">
        <v>34.700110000000002</v>
      </c>
      <c r="C32">
        <v>137.35880499999999</v>
      </c>
      <c r="D32">
        <v>268.8</v>
      </c>
      <c r="E32">
        <v>5.9260000000000002</v>
      </c>
    </row>
    <row r="33" spans="1:5" x14ac:dyDescent="0.15">
      <c r="A33" s="1">
        <v>43724.27070601852</v>
      </c>
      <c r="B33">
        <v>34.700110000000002</v>
      </c>
      <c r="C33">
        <v>137.35880499999999</v>
      </c>
      <c r="D33">
        <v>268.8</v>
      </c>
      <c r="E33">
        <v>5.9260000000000002</v>
      </c>
    </row>
    <row r="34" spans="1:5" x14ac:dyDescent="0.15">
      <c r="A34" s="1">
        <v>43724.270740740743</v>
      </c>
      <c r="B34">
        <v>34.700383000000002</v>
      </c>
      <c r="C34">
        <v>137.35871499999999</v>
      </c>
      <c r="D34">
        <v>283.39999999999998</v>
      </c>
      <c r="E34">
        <v>7.351</v>
      </c>
    </row>
    <row r="35" spans="1:5" x14ac:dyDescent="0.15">
      <c r="A35" s="1">
        <v>43724.270752314813</v>
      </c>
      <c r="B35">
        <v>34.700277</v>
      </c>
      <c r="C35">
        <v>137.35896700000001</v>
      </c>
      <c r="D35">
        <v>323.89999999999998</v>
      </c>
      <c r="E35">
        <v>7.9690000000000003</v>
      </c>
    </row>
    <row r="36" spans="1:5" x14ac:dyDescent="0.15">
      <c r="A36" s="1">
        <v>43724.27076388889</v>
      </c>
      <c r="B36">
        <v>34.696635000000001</v>
      </c>
      <c r="C36">
        <v>137.360963</v>
      </c>
      <c r="D36">
        <v>135.9</v>
      </c>
      <c r="E36">
        <v>8.9619999999999997</v>
      </c>
    </row>
    <row r="37" spans="1:5" x14ac:dyDescent="0.15">
      <c r="A37" s="1">
        <v>43724.27076388889</v>
      </c>
      <c r="B37">
        <v>34.696635000000001</v>
      </c>
      <c r="C37">
        <v>137.360963</v>
      </c>
      <c r="D37">
        <v>135.9</v>
      </c>
      <c r="E37">
        <v>8.9619999999999997</v>
      </c>
    </row>
    <row r="38" spans="1:5" x14ac:dyDescent="0.15">
      <c r="A38" s="1">
        <v>43724.270775462966</v>
      </c>
      <c r="B38">
        <v>34.696517999999998</v>
      </c>
      <c r="C38">
        <v>137.36105499999999</v>
      </c>
      <c r="D38">
        <v>94.4</v>
      </c>
      <c r="E38">
        <v>9.7279999999999998</v>
      </c>
    </row>
    <row r="39" spans="1:5" x14ac:dyDescent="0.15">
      <c r="A39" s="1">
        <v>43724.270798611113</v>
      </c>
      <c r="B39">
        <v>34.696567000000002</v>
      </c>
      <c r="C39">
        <v>137.3612</v>
      </c>
      <c r="D39">
        <v>72.400000000000006</v>
      </c>
      <c r="E39">
        <v>10.778</v>
      </c>
    </row>
    <row r="40" spans="1:5" x14ac:dyDescent="0.15">
      <c r="A40" s="1">
        <v>43724.270810185182</v>
      </c>
      <c r="B40">
        <v>34.696565</v>
      </c>
      <c r="C40">
        <v>137.36133000000001</v>
      </c>
      <c r="D40">
        <v>64.5</v>
      </c>
      <c r="E40">
        <v>11.225</v>
      </c>
    </row>
    <row r="41" spans="1:5" x14ac:dyDescent="0.15">
      <c r="A41" s="1">
        <v>43724.270821759259</v>
      </c>
      <c r="B41">
        <v>34.696595000000002</v>
      </c>
      <c r="C41">
        <v>137.36144999999999</v>
      </c>
      <c r="D41">
        <v>59</v>
      </c>
      <c r="E41">
        <v>12.167</v>
      </c>
    </row>
    <row r="42" spans="1:5" x14ac:dyDescent="0.15">
      <c r="A42" s="1">
        <v>43724.270821759259</v>
      </c>
      <c r="B42">
        <v>34.696595000000002</v>
      </c>
      <c r="C42">
        <v>137.36144999999999</v>
      </c>
      <c r="D42">
        <v>59</v>
      </c>
      <c r="E42">
        <v>12.167</v>
      </c>
    </row>
    <row r="43" spans="1:5" x14ac:dyDescent="0.15">
      <c r="A43" s="1">
        <v>43724.270821759259</v>
      </c>
      <c r="B43">
        <v>34.696595000000002</v>
      </c>
      <c r="C43">
        <v>137.36144999999999</v>
      </c>
      <c r="D43">
        <v>59</v>
      </c>
      <c r="E43">
        <v>12.167</v>
      </c>
    </row>
    <row r="44" spans="1:5" x14ac:dyDescent="0.15">
      <c r="A44" s="1">
        <v>43724.270856481482</v>
      </c>
      <c r="B44">
        <v>34.696764999999999</v>
      </c>
      <c r="C44">
        <v>137.36180300000001</v>
      </c>
      <c r="D44">
        <v>46.5</v>
      </c>
      <c r="E44">
        <v>12.877000000000001</v>
      </c>
    </row>
    <row r="45" spans="1:5" x14ac:dyDescent="0.15">
      <c r="A45" s="1">
        <v>43724.270868055559</v>
      </c>
      <c r="B45">
        <v>34.696846999999998</v>
      </c>
      <c r="C45">
        <v>137.36193</v>
      </c>
      <c r="D45">
        <v>46</v>
      </c>
      <c r="E45">
        <v>14.218999999999999</v>
      </c>
    </row>
    <row r="46" spans="1:5" x14ac:dyDescent="0.15">
      <c r="A46" s="1">
        <v>43724.270879629628</v>
      </c>
      <c r="B46">
        <v>34.696952000000003</v>
      </c>
      <c r="C46">
        <v>137.362043</v>
      </c>
      <c r="D46">
        <v>44.3</v>
      </c>
      <c r="E46">
        <v>15.000999999999999</v>
      </c>
    </row>
    <row r="47" spans="1:5" x14ac:dyDescent="0.15">
      <c r="A47" s="1">
        <v>43724.270879629628</v>
      </c>
      <c r="B47">
        <v>34.696952000000003</v>
      </c>
      <c r="C47">
        <v>137.362043</v>
      </c>
      <c r="D47">
        <v>44.3</v>
      </c>
      <c r="E47">
        <v>15.000999999999999</v>
      </c>
    </row>
    <row r="48" spans="1:5" x14ac:dyDescent="0.15">
      <c r="A48" s="1">
        <v>43724.270891203705</v>
      </c>
      <c r="B48">
        <v>34.697057000000001</v>
      </c>
      <c r="C48">
        <v>137.362167</v>
      </c>
      <c r="D48">
        <v>43.5</v>
      </c>
      <c r="E48">
        <v>15.243</v>
      </c>
    </row>
    <row r="49" spans="1:5" x14ac:dyDescent="0.15">
      <c r="A49" s="1">
        <v>43724.270914351851</v>
      </c>
      <c r="B49">
        <v>34.697268000000001</v>
      </c>
      <c r="C49">
        <v>137.36240799999999</v>
      </c>
      <c r="D49">
        <v>40.799999999999997</v>
      </c>
      <c r="E49">
        <v>15.792999999999999</v>
      </c>
    </row>
    <row r="50" spans="1:5" x14ac:dyDescent="0.15">
      <c r="A50" s="1">
        <v>43724.270925925928</v>
      </c>
      <c r="B50">
        <v>34.697392999999998</v>
      </c>
      <c r="C50">
        <v>137.36252200000001</v>
      </c>
      <c r="D50">
        <v>39.6</v>
      </c>
      <c r="E50">
        <v>16.509</v>
      </c>
    </row>
    <row r="51" spans="1:5" x14ac:dyDescent="0.15">
      <c r="A51" s="1">
        <v>43724.270937499998</v>
      </c>
      <c r="B51">
        <v>34.697532000000002</v>
      </c>
      <c r="C51">
        <v>137.36262500000001</v>
      </c>
      <c r="D51">
        <v>38.1</v>
      </c>
      <c r="E51">
        <v>17.033000000000001</v>
      </c>
    </row>
    <row r="52" spans="1:5" x14ac:dyDescent="0.15">
      <c r="A52" s="1">
        <v>43724.270937499998</v>
      </c>
      <c r="B52">
        <v>34.697532000000002</v>
      </c>
      <c r="C52">
        <v>137.36262500000001</v>
      </c>
      <c r="D52">
        <v>38.1</v>
      </c>
      <c r="E52">
        <v>17.033000000000001</v>
      </c>
    </row>
    <row r="53" spans="1:5" x14ac:dyDescent="0.15">
      <c r="A53" s="1">
        <v>43724.270949074074</v>
      </c>
      <c r="B53">
        <v>34.697682999999998</v>
      </c>
      <c r="C53">
        <v>137.36272500000001</v>
      </c>
      <c r="D53">
        <v>37.4</v>
      </c>
      <c r="E53">
        <v>17.809999999999999</v>
      </c>
    </row>
    <row r="54" spans="1:5" x14ac:dyDescent="0.15">
      <c r="A54" s="1">
        <v>43724.270972222221</v>
      </c>
      <c r="B54">
        <v>34.697989999999997</v>
      </c>
      <c r="C54">
        <v>137.36292299999999</v>
      </c>
      <c r="D54">
        <v>35.5</v>
      </c>
      <c r="E54">
        <v>18.751000000000001</v>
      </c>
    </row>
    <row r="55" spans="1:5" x14ac:dyDescent="0.15">
      <c r="A55" s="1">
        <v>43724.270983796298</v>
      </c>
      <c r="B55">
        <v>34.698144999999997</v>
      </c>
      <c r="C55">
        <v>137.36302499999999</v>
      </c>
      <c r="D55">
        <v>35.200000000000003</v>
      </c>
      <c r="E55">
        <v>18.905999999999999</v>
      </c>
    </row>
    <row r="56" spans="1:5" x14ac:dyDescent="0.15">
      <c r="A56" s="1">
        <v>43724.270995370367</v>
      </c>
      <c r="B56">
        <v>34.698300000000003</v>
      </c>
      <c r="C56">
        <v>137.363122</v>
      </c>
      <c r="D56">
        <v>34.700000000000003</v>
      </c>
      <c r="E56">
        <v>18.751000000000001</v>
      </c>
    </row>
    <row r="57" spans="1:5" x14ac:dyDescent="0.15">
      <c r="A57" s="1">
        <v>43724.270995370367</v>
      </c>
      <c r="B57">
        <v>34.698300000000003</v>
      </c>
      <c r="C57">
        <v>137.363122</v>
      </c>
      <c r="D57">
        <v>34.700000000000003</v>
      </c>
      <c r="E57">
        <v>18.751000000000001</v>
      </c>
    </row>
    <row r="58" spans="1:5" x14ac:dyDescent="0.15">
      <c r="A58" s="1">
        <v>43724.270995370367</v>
      </c>
      <c r="B58">
        <v>34.698300000000003</v>
      </c>
      <c r="C58">
        <v>137.363122</v>
      </c>
      <c r="D58">
        <v>34.700000000000003</v>
      </c>
      <c r="E58">
        <v>18.751000000000001</v>
      </c>
    </row>
    <row r="59" spans="1:5" x14ac:dyDescent="0.15">
      <c r="A59" s="1">
        <v>43724.27103009259</v>
      </c>
      <c r="B59">
        <v>34.69876</v>
      </c>
      <c r="C59">
        <v>137.363418</v>
      </c>
      <c r="D59">
        <v>33.700000000000003</v>
      </c>
      <c r="E59">
        <v>19.059999999999999</v>
      </c>
    </row>
    <row r="60" spans="1:5" x14ac:dyDescent="0.15">
      <c r="A60" s="1">
        <v>43724.271041666667</v>
      </c>
      <c r="B60">
        <v>34.698909999999998</v>
      </c>
      <c r="C60">
        <v>137.36351999999999</v>
      </c>
      <c r="D60">
        <v>33.4</v>
      </c>
      <c r="E60">
        <v>18.448</v>
      </c>
    </row>
    <row r="61" spans="1:5" x14ac:dyDescent="0.15">
      <c r="A61" s="1">
        <v>43724.271053240744</v>
      </c>
      <c r="B61">
        <v>34.699060000000003</v>
      </c>
      <c r="C61">
        <v>137.36362</v>
      </c>
      <c r="D61">
        <v>33.299999999999997</v>
      </c>
      <c r="E61">
        <v>18.766999999999999</v>
      </c>
    </row>
    <row r="62" spans="1:5" x14ac:dyDescent="0.15">
      <c r="A62" s="1">
        <v>43724.271053240744</v>
      </c>
      <c r="B62">
        <v>34.699060000000003</v>
      </c>
      <c r="C62">
        <v>137.36362</v>
      </c>
      <c r="D62">
        <v>33.299999999999997</v>
      </c>
      <c r="E62">
        <v>18.766999999999999</v>
      </c>
    </row>
    <row r="63" spans="1:5" x14ac:dyDescent="0.15">
      <c r="A63" s="1">
        <v>43724.271053240744</v>
      </c>
      <c r="B63">
        <v>34.699060000000003</v>
      </c>
      <c r="C63">
        <v>137.36362</v>
      </c>
      <c r="D63">
        <v>33.299999999999997</v>
      </c>
      <c r="E63">
        <v>18.766999999999999</v>
      </c>
    </row>
    <row r="64" spans="1:5" x14ac:dyDescent="0.15">
      <c r="A64" s="1">
        <v>43724.27107638889</v>
      </c>
      <c r="B64">
        <v>34.699365</v>
      </c>
      <c r="C64">
        <v>137.36381800000001</v>
      </c>
      <c r="D64">
        <v>33.1</v>
      </c>
      <c r="E64">
        <v>18.623000000000001</v>
      </c>
    </row>
    <row r="65" spans="1:5" x14ac:dyDescent="0.15">
      <c r="A65" s="1">
        <v>43724.271087962959</v>
      </c>
      <c r="B65">
        <v>34.699514999999998</v>
      </c>
      <c r="C65">
        <v>137.36391699999999</v>
      </c>
      <c r="D65">
        <v>33</v>
      </c>
      <c r="E65">
        <v>18.587</v>
      </c>
    </row>
    <row r="66" spans="1:5" x14ac:dyDescent="0.15">
      <c r="A66" s="1">
        <v>43724.271099537036</v>
      </c>
      <c r="B66">
        <v>34.699665000000003</v>
      </c>
      <c r="C66">
        <v>137.36401499999999</v>
      </c>
      <c r="D66">
        <v>33.1</v>
      </c>
      <c r="E66">
        <v>18.565999999999999</v>
      </c>
    </row>
    <row r="67" spans="1:5" x14ac:dyDescent="0.15">
      <c r="A67" s="1">
        <v>43724.271111111113</v>
      </c>
      <c r="B67">
        <v>34.699812999999999</v>
      </c>
      <c r="C67">
        <v>137.36411699999999</v>
      </c>
      <c r="D67">
        <v>33.1</v>
      </c>
      <c r="E67">
        <v>18.437999999999999</v>
      </c>
    </row>
    <row r="68" spans="1:5" x14ac:dyDescent="0.15">
      <c r="A68" s="1">
        <v>43724.271111111113</v>
      </c>
      <c r="B68">
        <v>34.699812999999999</v>
      </c>
      <c r="C68">
        <v>137.36411699999999</v>
      </c>
      <c r="D68">
        <v>33.1</v>
      </c>
      <c r="E68">
        <v>18.437999999999999</v>
      </c>
    </row>
    <row r="69" spans="1:5" x14ac:dyDescent="0.15">
      <c r="A69" s="1">
        <v>43724.271145833336</v>
      </c>
      <c r="B69">
        <v>34.700245000000002</v>
      </c>
      <c r="C69">
        <v>137.36441300000001</v>
      </c>
      <c r="D69">
        <v>33.299999999999997</v>
      </c>
      <c r="E69">
        <v>18.396999999999998</v>
      </c>
    </row>
    <row r="70" spans="1:5" x14ac:dyDescent="0.15">
      <c r="A70" s="1">
        <v>43724.271157407406</v>
      </c>
      <c r="B70">
        <v>34.700387999999997</v>
      </c>
      <c r="C70">
        <v>137.36451199999999</v>
      </c>
      <c r="D70">
        <v>33.200000000000003</v>
      </c>
      <c r="E70">
        <v>18.370999999999999</v>
      </c>
    </row>
    <row r="71" spans="1:5" x14ac:dyDescent="0.15">
      <c r="A71" s="1">
        <v>43724.271168981482</v>
      </c>
      <c r="B71">
        <v>34.700536999999997</v>
      </c>
      <c r="C71">
        <v>137.36461</v>
      </c>
      <c r="D71">
        <v>32.700000000000003</v>
      </c>
      <c r="E71">
        <v>18.396999999999998</v>
      </c>
    </row>
    <row r="72" spans="1:5" x14ac:dyDescent="0.15">
      <c r="A72" s="1">
        <v>43724.271168981482</v>
      </c>
      <c r="B72">
        <v>34.700536999999997</v>
      </c>
      <c r="C72">
        <v>137.36461</v>
      </c>
      <c r="D72">
        <v>32.700000000000003</v>
      </c>
      <c r="E72">
        <v>18.396999999999998</v>
      </c>
    </row>
    <row r="73" spans="1:5" x14ac:dyDescent="0.15">
      <c r="A73" s="1">
        <v>43724.271168981482</v>
      </c>
      <c r="B73">
        <v>34.700536999999997</v>
      </c>
      <c r="C73">
        <v>137.36461</v>
      </c>
      <c r="D73">
        <v>32.700000000000003</v>
      </c>
      <c r="E73">
        <v>18.396999999999998</v>
      </c>
    </row>
    <row r="74" spans="1:5" x14ac:dyDescent="0.15">
      <c r="A74" s="1">
        <v>43724.271192129629</v>
      </c>
      <c r="B74">
        <v>34.700830000000003</v>
      </c>
      <c r="C74">
        <v>137.36480800000001</v>
      </c>
      <c r="D74">
        <v>32</v>
      </c>
      <c r="E74">
        <v>18.411999999999999</v>
      </c>
    </row>
    <row r="75" spans="1:5" x14ac:dyDescent="0.15">
      <c r="A75" s="1">
        <v>43724.271215277775</v>
      </c>
      <c r="B75">
        <v>34.701121999999998</v>
      </c>
      <c r="C75">
        <v>137.36499800000001</v>
      </c>
      <c r="D75">
        <v>31</v>
      </c>
      <c r="E75">
        <v>18.422000000000001</v>
      </c>
    </row>
    <row r="76" spans="1:5" x14ac:dyDescent="0.15">
      <c r="A76" s="1">
        <v>43724.271226851852</v>
      </c>
      <c r="B76">
        <v>34.701267999999999</v>
      </c>
      <c r="C76">
        <v>137.36509000000001</v>
      </c>
      <c r="D76">
        <v>30.7</v>
      </c>
      <c r="E76">
        <v>18.396999999999998</v>
      </c>
    </row>
    <row r="77" spans="1:5" x14ac:dyDescent="0.15">
      <c r="A77" s="1">
        <v>43724.271226851852</v>
      </c>
      <c r="B77">
        <v>34.701267999999999</v>
      </c>
      <c r="C77">
        <v>137.36509000000001</v>
      </c>
      <c r="D77">
        <v>30.7</v>
      </c>
      <c r="E77">
        <v>18.396999999999998</v>
      </c>
    </row>
    <row r="78" spans="1:5" x14ac:dyDescent="0.15">
      <c r="A78" s="1">
        <v>43724.271226851852</v>
      </c>
      <c r="B78">
        <v>34.701267999999999</v>
      </c>
      <c r="C78">
        <v>137.36509000000001</v>
      </c>
      <c r="D78">
        <v>30.7</v>
      </c>
      <c r="E78">
        <v>18.396999999999998</v>
      </c>
    </row>
    <row r="79" spans="1:5" x14ac:dyDescent="0.15">
      <c r="A79" s="1">
        <v>43724.271261574075</v>
      </c>
      <c r="B79">
        <v>34.701703000000002</v>
      </c>
      <c r="C79">
        <v>137.365362</v>
      </c>
      <c r="D79">
        <v>29.3</v>
      </c>
      <c r="E79">
        <v>17.908000000000001</v>
      </c>
    </row>
    <row r="80" spans="1:5" x14ac:dyDescent="0.15">
      <c r="A80" s="1">
        <v>43724.271273148152</v>
      </c>
      <c r="B80">
        <v>34.701847000000001</v>
      </c>
      <c r="C80">
        <v>137.36544499999999</v>
      </c>
      <c r="D80">
        <v>28.9</v>
      </c>
      <c r="E80">
        <v>17.872</v>
      </c>
    </row>
    <row r="81" spans="1:5" x14ac:dyDescent="0.15">
      <c r="A81" s="1">
        <v>43724.271284722221</v>
      </c>
      <c r="B81">
        <v>34.701991999999997</v>
      </c>
      <c r="C81">
        <v>137.36552699999999</v>
      </c>
      <c r="D81">
        <v>28.4</v>
      </c>
      <c r="E81">
        <v>17.891999999999999</v>
      </c>
    </row>
    <row r="82" spans="1:5" x14ac:dyDescent="0.15">
      <c r="A82" s="1">
        <v>43724.271284722221</v>
      </c>
      <c r="B82">
        <v>34.701991999999997</v>
      </c>
      <c r="C82">
        <v>137.36552699999999</v>
      </c>
      <c r="D82">
        <v>28.4</v>
      </c>
      <c r="E82">
        <v>17.891999999999999</v>
      </c>
    </row>
    <row r="83" spans="1:5" x14ac:dyDescent="0.15">
      <c r="A83" s="1">
        <v>43724.271284722221</v>
      </c>
      <c r="B83">
        <v>34.701991999999997</v>
      </c>
      <c r="C83">
        <v>137.36552699999999</v>
      </c>
      <c r="D83">
        <v>28.4</v>
      </c>
      <c r="E83">
        <v>17.891999999999999</v>
      </c>
    </row>
    <row r="84" spans="1:5" x14ac:dyDescent="0.15">
      <c r="A84" s="1">
        <v>43724.271307870367</v>
      </c>
      <c r="B84">
        <v>34.702280000000002</v>
      </c>
      <c r="C84">
        <v>137.36569299999999</v>
      </c>
      <c r="D84">
        <v>27.9</v>
      </c>
      <c r="E84">
        <v>17.795000000000002</v>
      </c>
    </row>
    <row r="85" spans="1:5" x14ac:dyDescent="0.15">
      <c r="A85" s="1">
        <v>43724.271331018521</v>
      </c>
      <c r="B85">
        <v>34.702556999999999</v>
      </c>
      <c r="C85">
        <v>137.365848</v>
      </c>
      <c r="D85">
        <v>26.7</v>
      </c>
      <c r="E85">
        <v>17.584</v>
      </c>
    </row>
    <row r="86" spans="1:5" x14ac:dyDescent="0.15">
      <c r="A86" s="1">
        <v>43724.271331018521</v>
      </c>
      <c r="B86">
        <v>34.702556999999999</v>
      </c>
      <c r="C86">
        <v>137.365848</v>
      </c>
      <c r="D86">
        <v>26.7</v>
      </c>
      <c r="E86">
        <v>17.584</v>
      </c>
    </row>
    <row r="87" spans="1:5" x14ac:dyDescent="0.15">
      <c r="A87" s="1">
        <v>43724.27134259259</v>
      </c>
      <c r="B87">
        <v>34.702702000000002</v>
      </c>
      <c r="C87">
        <v>137.365915</v>
      </c>
      <c r="D87">
        <v>26.1</v>
      </c>
      <c r="E87">
        <v>17.62</v>
      </c>
    </row>
    <row r="88" spans="1:5" x14ac:dyDescent="0.15">
      <c r="A88" s="1">
        <v>43724.27134259259</v>
      </c>
      <c r="B88">
        <v>34.702702000000002</v>
      </c>
      <c r="C88">
        <v>137.365915</v>
      </c>
      <c r="D88">
        <v>26.1</v>
      </c>
      <c r="E88">
        <v>17.62</v>
      </c>
    </row>
    <row r="89" spans="1:5" x14ac:dyDescent="0.15">
      <c r="A89" s="1">
        <v>43724.271365740744</v>
      </c>
      <c r="B89">
        <v>34.703001999999998</v>
      </c>
      <c r="C89">
        <v>137.36604500000001</v>
      </c>
      <c r="D89">
        <v>25.4</v>
      </c>
      <c r="E89">
        <v>17.367999999999999</v>
      </c>
    </row>
    <row r="90" spans="1:5" x14ac:dyDescent="0.15">
      <c r="A90" s="1">
        <v>43724.27138888889</v>
      </c>
      <c r="B90">
        <v>34.703305</v>
      </c>
      <c r="C90">
        <v>137.366152</v>
      </c>
      <c r="D90">
        <v>23.4</v>
      </c>
      <c r="E90">
        <v>17.573</v>
      </c>
    </row>
    <row r="91" spans="1:5" x14ac:dyDescent="0.15">
      <c r="A91" s="1">
        <v>43724.27140046296</v>
      </c>
      <c r="B91">
        <v>34.703457</v>
      </c>
      <c r="C91">
        <v>137.36620199999999</v>
      </c>
      <c r="D91">
        <v>22.2</v>
      </c>
      <c r="E91">
        <v>17.404</v>
      </c>
    </row>
    <row r="92" spans="1:5" x14ac:dyDescent="0.15">
      <c r="A92" s="1">
        <v>43724.27140046296</v>
      </c>
      <c r="B92">
        <v>34.703457</v>
      </c>
      <c r="C92">
        <v>137.36620199999999</v>
      </c>
      <c r="D92">
        <v>22.2</v>
      </c>
      <c r="E92">
        <v>17.404</v>
      </c>
    </row>
    <row r="93" spans="1:5" x14ac:dyDescent="0.15">
      <c r="A93" s="1">
        <v>43724.27140046296</v>
      </c>
      <c r="B93">
        <v>34.703457</v>
      </c>
      <c r="C93">
        <v>137.36620199999999</v>
      </c>
      <c r="D93">
        <v>22.2</v>
      </c>
      <c r="E93">
        <v>17.404</v>
      </c>
    </row>
    <row r="94" spans="1:5" x14ac:dyDescent="0.15">
      <c r="A94" s="1">
        <v>43724.271435185183</v>
      </c>
      <c r="B94">
        <v>34.703882</v>
      </c>
      <c r="C94">
        <v>137.36636300000001</v>
      </c>
      <c r="D94">
        <v>18.899999999999999</v>
      </c>
      <c r="E94">
        <v>15.835000000000001</v>
      </c>
    </row>
    <row r="95" spans="1:5" x14ac:dyDescent="0.15">
      <c r="A95" s="1">
        <v>43724.27144675926</v>
      </c>
      <c r="B95">
        <v>34.704014999999998</v>
      </c>
      <c r="C95">
        <v>137.36641499999999</v>
      </c>
      <c r="D95">
        <v>17.399999999999999</v>
      </c>
      <c r="E95">
        <v>15.814</v>
      </c>
    </row>
    <row r="96" spans="1:5" x14ac:dyDescent="0.15">
      <c r="A96" s="1">
        <v>43724.271458333336</v>
      </c>
      <c r="B96">
        <v>34.704146999999999</v>
      </c>
      <c r="C96">
        <v>137.36646300000001</v>
      </c>
      <c r="D96">
        <v>16.3</v>
      </c>
      <c r="E96">
        <v>15.243</v>
      </c>
    </row>
    <row r="97" spans="1:5" x14ac:dyDescent="0.15">
      <c r="A97" s="1">
        <v>43724.271458333336</v>
      </c>
      <c r="B97">
        <v>34.704146999999999</v>
      </c>
      <c r="C97">
        <v>137.36646300000001</v>
      </c>
      <c r="D97">
        <v>16.3</v>
      </c>
      <c r="E97">
        <v>15.243</v>
      </c>
    </row>
    <row r="98" spans="1:5" x14ac:dyDescent="0.15">
      <c r="A98" s="1">
        <v>43724.271458333336</v>
      </c>
      <c r="B98">
        <v>34.704146999999999</v>
      </c>
      <c r="C98">
        <v>137.36646300000001</v>
      </c>
      <c r="D98">
        <v>16.3</v>
      </c>
      <c r="E98">
        <v>15.243</v>
      </c>
    </row>
    <row r="99" spans="1:5" x14ac:dyDescent="0.15">
      <c r="A99" s="1">
        <v>43724.271493055552</v>
      </c>
      <c r="B99">
        <v>34.704512999999999</v>
      </c>
      <c r="C99">
        <v>137.366592</v>
      </c>
      <c r="D99">
        <v>14.4</v>
      </c>
      <c r="E99">
        <v>12.82</v>
      </c>
    </row>
    <row r="100" spans="1:5" x14ac:dyDescent="0.15">
      <c r="A100" s="1">
        <v>43724.271504629629</v>
      </c>
      <c r="B100">
        <v>34.704622000000001</v>
      </c>
      <c r="C100">
        <v>137.36663200000001</v>
      </c>
      <c r="D100">
        <v>14</v>
      </c>
      <c r="E100">
        <v>12.378</v>
      </c>
    </row>
    <row r="101" spans="1:5" x14ac:dyDescent="0.15">
      <c r="A101" s="1">
        <v>43724.271516203706</v>
      </c>
      <c r="B101">
        <v>34.704728000000003</v>
      </c>
      <c r="C101">
        <v>137.36667299999999</v>
      </c>
      <c r="D101">
        <v>13.7</v>
      </c>
      <c r="E101">
        <v>12.347</v>
      </c>
    </row>
    <row r="102" spans="1:5" x14ac:dyDescent="0.15">
      <c r="A102" s="1">
        <v>43724.271516203706</v>
      </c>
      <c r="B102">
        <v>34.704728000000003</v>
      </c>
      <c r="C102">
        <v>137.36667299999999</v>
      </c>
      <c r="D102">
        <v>13.7</v>
      </c>
      <c r="E102">
        <v>12.347</v>
      </c>
    </row>
    <row r="103" spans="1:5" x14ac:dyDescent="0.15">
      <c r="A103" s="1">
        <v>43724.271516203706</v>
      </c>
      <c r="B103">
        <v>34.704728000000003</v>
      </c>
      <c r="C103">
        <v>137.36667299999999</v>
      </c>
      <c r="D103">
        <v>13.7</v>
      </c>
      <c r="E103">
        <v>12.347</v>
      </c>
    </row>
    <row r="104" spans="1:5" x14ac:dyDescent="0.15">
      <c r="A104" s="1">
        <v>43724.271550925929</v>
      </c>
      <c r="B104">
        <v>34.704999999999998</v>
      </c>
      <c r="C104">
        <v>137.366795</v>
      </c>
      <c r="D104">
        <v>14.8</v>
      </c>
      <c r="E104">
        <v>10.34</v>
      </c>
    </row>
    <row r="105" spans="1:5" x14ac:dyDescent="0.15">
      <c r="A105" s="1">
        <v>43724.271562499998</v>
      </c>
      <c r="B105">
        <v>34.705083000000002</v>
      </c>
      <c r="C105">
        <v>137.36682200000001</v>
      </c>
      <c r="D105">
        <v>15.6</v>
      </c>
      <c r="E105">
        <v>10.571999999999999</v>
      </c>
    </row>
    <row r="106" spans="1:5" x14ac:dyDescent="0.15">
      <c r="A106" s="1">
        <v>43724.271574074075</v>
      </c>
      <c r="B106">
        <v>34.705165000000001</v>
      </c>
      <c r="C106">
        <v>137.36685700000001</v>
      </c>
      <c r="D106">
        <v>15.8</v>
      </c>
      <c r="E106">
        <v>10.335000000000001</v>
      </c>
    </row>
    <row r="107" spans="1:5" x14ac:dyDescent="0.15">
      <c r="A107" s="1">
        <v>43724.271574074075</v>
      </c>
      <c r="B107">
        <v>34.705165000000001</v>
      </c>
      <c r="C107">
        <v>137.36685700000001</v>
      </c>
      <c r="D107">
        <v>15.8</v>
      </c>
      <c r="E107">
        <v>10.335000000000001</v>
      </c>
    </row>
    <row r="108" spans="1:5" x14ac:dyDescent="0.15">
      <c r="A108" s="1">
        <v>43724.271574074075</v>
      </c>
      <c r="B108">
        <v>34.705165000000001</v>
      </c>
      <c r="C108">
        <v>137.36685700000001</v>
      </c>
      <c r="D108">
        <v>15.8</v>
      </c>
      <c r="E108">
        <v>10.335000000000001</v>
      </c>
    </row>
    <row r="109" spans="1:5" x14ac:dyDescent="0.15">
      <c r="A109" s="1">
        <v>43724.271608796298</v>
      </c>
      <c r="B109">
        <v>34.705342999999999</v>
      </c>
      <c r="C109">
        <v>137.367017</v>
      </c>
      <c r="D109">
        <v>18.2</v>
      </c>
      <c r="E109">
        <v>8.0359999999999996</v>
      </c>
    </row>
    <row r="110" spans="1:5" x14ac:dyDescent="0.15">
      <c r="A110" s="1">
        <v>43724.271620370368</v>
      </c>
      <c r="B110">
        <v>34.705379999999998</v>
      </c>
      <c r="C110">
        <v>137.36701299999999</v>
      </c>
      <c r="D110">
        <v>21.6</v>
      </c>
      <c r="E110">
        <v>7.2380000000000004</v>
      </c>
    </row>
    <row r="111" spans="1:5" x14ac:dyDescent="0.15">
      <c r="A111" s="1">
        <v>43724.271631944444</v>
      </c>
      <c r="B111">
        <v>34.705432999999999</v>
      </c>
      <c r="C111">
        <v>137.367065</v>
      </c>
      <c r="D111">
        <v>21.7</v>
      </c>
      <c r="E111">
        <v>6.9960000000000004</v>
      </c>
    </row>
    <row r="112" spans="1:5" x14ac:dyDescent="0.15">
      <c r="A112" s="1">
        <v>43724.271631944444</v>
      </c>
      <c r="B112">
        <v>34.705432999999999</v>
      </c>
      <c r="C112">
        <v>137.367065</v>
      </c>
      <c r="D112">
        <v>21.7</v>
      </c>
      <c r="E112">
        <v>6.9960000000000004</v>
      </c>
    </row>
    <row r="113" spans="1:5" x14ac:dyDescent="0.15">
      <c r="A113" s="1">
        <v>43724.271631944444</v>
      </c>
      <c r="B113">
        <v>34.705432999999999</v>
      </c>
      <c r="C113">
        <v>137.367065</v>
      </c>
      <c r="D113">
        <v>21.7</v>
      </c>
      <c r="E113">
        <v>6.9960000000000004</v>
      </c>
    </row>
    <row r="114" spans="1:5" x14ac:dyDescent="0.15">
      <c r="A114" s="1">
        <v>43724.271655092591</v>
      </c>
      <c r="B114">
        <v>34.705533000000003</v>
      </c>
      <c r="C114">
        <v>137.367152</v>
      </c>
      <c r="D114">
        <v>22.9</v>
      </c>
      <c r="E114">
        <v>6.4969999999999999</v>
      </c>
    </row>
    <row r="115" spans="1:5" x14ac:dyDescent="0.15">
      <c r="A115" s="1">
        <v>43724.271678240744</v>
      </c>
      <c r="B115">
        <v>34.705621999999998</v>
      </c>
      <c r="C115">
        <v>137.367232</v>
      </c>
      <c r="D115">
        <v>23.5</v>
      </c>
      <c r="E115">
        <v>5.4580000000000002</v>
      </c>
    </row>
    <row r="116" spans="1:5" x14ac:dyDescent="0.15">
      <c r="A116" s="1">
        <v>43724.271689814814</v>
      </c>
      <c r="B116">
        <v>34.705661999999997</v>
      </c>
      <c r="C116">
        <v>137.367265</v>
      </c>
      <c r="D116">
        <v>23.8</v>
      </c>
      <c r="E116">
        <v>5.33</v>
      </c>
    </row>
    <row r="117" spans="1:5" x14ac:dyDescent="0.15">
      <c r="A117" s="1">
        <v>43724.271689814814</v>
      </c>
      <c r="B117">
        <v>34.705661999999997</v>
      </c>
      <c r="C117">
        <v>137.367265</v>
      </c>
      <c r="D117">
        <v>23.8</v>
      </c>
      <c r="E117">
        <v>5.33</v>
      </c>
    </row>
    <row r="118" spans="1:5" x14ac:dyDescent="0.15">
      <c r="A118" s="1">
        <v>43724.271689814814</v>
      </c>
      <c r="B118">
        <v>34.705661999999997</v>
      </c>
      <c r="C118">
        <v>137.367265</v>
      </c>
      <c r="D118">
        <v>23.8</v>
      </c>
      <c r="E118">
        <v>5.33</v>
      </c>
    </row>
    <row r="119" spans="1:5" x14ac:dyDescent="0.15">
      <c r="A119" s="1">
        <v>43724.271724537037</v>
      </c>
      <c r="B119">
        <v>34.705776999999998</v>
      </c>
      <c r="C119">
        <v>137.36734000000001</v>
      </c>
      <c r="D119">
        <v>24.8</v>
      </c>
      <c r="E119">
        <v>4.383</v>
      </c>
    </row>
    <row r="120" spans="1:5" x14ac:dyDescent="0.15">
      <c r="A120" s="1">
        <v>43724.271736111114</v>
      </c>
      <c r="B120">
        <v>34.705807</v>
      </c>
      <c r="C120">
        <v>137.36735999999999</v>
      </c>
      <c r="D120">
        <v>25.1</v>
      </c>
      <c r="E120">
        <v>3.5339999999999998</v>
      </c>
    </row>
    <row r="121" spans="1:5" x14ac:dyDescent="0.15">
      <c r="A121" s="1">
        <v>43724.271747685183</v>
      </c>
      <c r="B121">
        <v>34.705832000000001</v>
      </c>
      <c r="C121">
        <v>137.36737500000001</v>
      </c>
      <c r="D121">
        <v>25.5</v>
      </c>
      <c r="E121">
        <v>2.8860000000000001</v>
      </c>
    </row>
    <row r="122" spans="1:5" x14ac:dyDescent="0.15">
      <c r="A122" s="1">
        <v>43724.271747685183</v>
      </c>
      <c r="B122">
        <v>34.705832000000001</v>
      </c>
      <c r="C122">
        <v>137.36737500000001</v>
      </c>
      <c r="D122">
        <v>25.5</v>
      </c>
      <c r="E122">
        <v>2.8860000000000001</v>
      </c>
    </row>
    <row r="123" spans="1:5" x14ac:dyDescent="0.15">
      <c r="A123" s="1">
        <v>43724.271747685183</v>
      </c>
      <c r="B123">
        <v>34.705832000000001</v>
      </c>
      <c r="C123">
        <v>137.36737500000001</v>
      </c>
      <c r="D123">
        <v>25.5</v>
      </c>
      <c r="E123">
        <v>2.8860000000000001</v>
      </c>
    </row>
    <row r="124" spans="1:5" x14ac:dyDescent="0.15">
      <c r="A124" s="1">
        <v>43724.271782407406</v>
      </c>
      <c r="B124">
        <v>34.705894999999998</v>
      </c>
      <c r="C124">
        <v>137.36741799999999</v>
      </c>
      <c r="D124">
        <v>27</v>
      </c>
      <c r="E124">
        <v>1.837</v>
      </c>
    </row>
    <row r="125" spans="1:5" x14ac:dyDescent="0.15">
      <c r="A125" s="1">
        <v>43724.271793981483</v>
      </c>
      <c r="B125">
        <v>34.705905000000001</v>
      </c>
      <c r="C125">
        <v>137.36743000000001</v>
      </c>
      <c r="D125">
        <v>27.2</v>
      </c>
      <c r="E125">
        <v>1.224</v>
      </c>
    </row>
    <row r="126" spans="1:5" x14ac:dyDescent="0.15">
      <c r="A126" s="1">
        <v>43724.271805555552</v>
      </c>
      <c r="B126">
        <v>34.705911999999998</v>
      </c>
      <c r="C126">
        <v>137.36743999999999</v>
      </c>
      <c r="D126">
        <v>27.4</v>
      </c>
      <c r="E126">
        <v>0.92600000000000005</v>
      </c>
    </row>
    <row r="127" spans="1:5" x14ac:dyDescent="0.15">
      <c r="A127" s="1">
        <v>43724.271805555552</v>
      </c>
      <c r="B127">
        <v>34.705911999999998</v>
      </c>
      <c r="C127">
        <v>137.36743999999999</v>
      </c>
      <c r="D127">
        <v>27.4</v>
      </c>
      <c r="E127">
        <v>0.92600000000000005</v>
      </c>
    </row>
    <row r="128" spans="1:5" x14ac:dyDescent="0.15">
      <c r="A128" s="1">
        <v>43724.271805555552</v>
      </c>
      <c r="B128">
        <v>34.705911999999998</v>
      </c>
      <c r="C128">
        <v>137.36743999999999</v>
      </c>
      <c r="D128">
        <v>27.4</v>
      </c>
      <c r="E128">
        <v>0.92600000000000005</v>
      </c>
    </row>
    <row r="129" spans="1:5" x14ac:dyDescent="0.15">
      <c r="A129" s="1">
        <v>43724.271840277775</v>
      </c>
      <c r="B129">
        <v>34.705913000000002</v>
      </c>
      <c r="C129">
        <v>137.367447</v>
      </c>
      <c r="D129">
        <v>27.6</v>
      </c>
      <c r="E129">
        <v>1.4999999999999999E-2</v>
      </c>
    </row>
    <row r="130" spans="1:5" x14ac:dyDescent="0.15">
      <c r="A130" s="1">
        <v>43724.271851851852</v>
      </c>
      <c r="B130">
        <v>34.705913000000002</v>
      </c>
      <c r="C130">
        <v>137.367447</v>
      </c>
      <c r="D130">
        <v>27.5</v>
      </c>
      <c r="E130">
        <v>1.4999999999999999E-2</v>
      </c>
    </row>
    <row r="131" spans="1:5" x14ac:dyDescent="0.15">
      <c r="A131" s="1">
        <v>43724.271863425929</v>
      </c>
      <c r="B131">
        <v>34.705911999999998</v>
      </c>
      <c r="C131">
        <v>137.367448</v>
      </c>
      <c r="D131">
        <v>27.4</v>
      </c>
      <c r="E131">
        <v>2.5999999999999999E-2</v>
      </c>
    </row>
    <row r="132" spans="1:5" x14ac:dyDescent="0.15">
      <c r="A132" s="1">
        <v>43724.271863425929</v>
      </c>
      <c r="B132">
        <v>34.705911999999998</v>
      </c>
      <c r="C132">
        <v>137.367448</v>
      </c>
      <c r="D132">
        <v>27.4</v>
      </c>
      <c r="E132">
        <v>2.5999999999999999E-2</v>
      </c>
    </row>
    <row r="133" spans="1:5" x14ac:dyDescent="0.15">
      <c r="A133" s="1">
        <v>43724.271863425929</v>
      </c>
      <c r="B133">
        <v>34.705911999999998</v>
      </c>
      <c r="C133">
        <v>137.367448</v>
      </c>
      <c r="D133">
        <v>27.4</v>
      </c>
      <c r="E133">
        <v>2.5999999999999999E-2</v>
      </c>
    </row>
    <row r="134" spans="1:5" x14ac:dyDescent="0.15">
      <c r="A134" s="1">
        <v>43724.271886574075</v>
      </c>
      <c r="B134">
        <v>34.705910000000003</v>
      </c>
      <c r="C134">
        <v>137.36745199999999</v>
      </c>
      <c r="D134">
        <v>27.4</v>
      </c>
      <c r="E134">
        <v>1.4999999999999999E-2</v>
      </c>
    </row>
    <row r="135" spans="1:5" x14ac:dyDescent="0.15">
      <c r="A135" s="1">
        <v>43724.271909722222</v>
      </c>
      <c r="B135">
        <v>34.705908000000001</v>
      </c>
      <c r="C135">
        <v>137.36745199999999</v>
      </c>
      <c r="D135">
        <v>27.3</v>
      </c>
      <c r="E135">
        <v>3.1E-2</v>
      </c>
    </row>
    <row r="136" spans="1:5" x14ac:dyDescent="0.15">
      <c r="A136" s="1">
        <v>43724.271921296298</v>
      </c>
      <c r="B136">
        <v>34.705907000000003</v>
      </c>
      <c r="C136">
        <v>137.36745199999999</v>
      </c>
      <c r="D136">
        <v>27.3</v>
      </c>
      <c r="E136">
        <v>1.4999999999999999E-2</v>
      </c>
    </row>
    <row r="137" spans="1:5" x14ac:dyDescent="0.15">
      <c r="A137" s="1">
        <v>43724.271921296298</v>
      </c>
      <c r="B137">
        <v>34.705907000000003</v>
      </c>
      <c r="C137">
        <v>137.36745199999999</v>
      </c>
      <c r="D137">
        <v>27.3</v>
      </c>
      <c r="E137">
        <v>1.4999999999999999E-2</v>
      </c>
    </row>
    <row r="138" spans="1:5" x14ac:dyDescent="0.15">
      <c r="A138" s="1">
        <v>43724.271921296298</v>
      </c>
      <c r="B138">
        <v>34.705907000000003</v>
      </c>
      <c r="C138">
        <v>137.36745199999999</v>
      </c>
      <c r="D138">
        <v>27.3</v>
      </c>
      <c r="E138">
        <v>1.4999999999999999E-2</v>
      </c>
    </row>
    <row r="139" spans="1:5" x14ac:dyDescent="0.15">
      <c r="A139" s="1">
        <v>43724.271956018521</v>
      </c>
      <c r="B139">
        <v>34.705897999999998</v>
      </c>
      <c r="C139">
        <v>137.36744999999999</v>
      </c>
      <c r="D139">
        <v>27.4</v>
      </c>
      <c r="E139">
        <v>2.5999999999999999E-2</v>
      </c>
    </row>
    <row r="140" spans="1:5" x14ac:dyDescent="0.15">
      <c r="A140" s="1">
        <v>43724.271967592591</v>
      </c>
      <c r="B140">
        <v>34.705897999999998</v>
      </c>
      <c r="C140">
        <v>137.367448</v>
      </c>
      <c r="D140">
        <v>27.6</v>
      </c>
      <c r="E140">
        <v>1.4999999999999999E-2</v>
      </c>
    </row>
    <row r="141" spans="1:5" x14ac:dyDescent="0.15">
      <c r="A141" s="1">
        <v>43724.271979166668</v>
      </c>
      <c r="B141">
        <v>34.7059</v>
      </c>
      <c r="C141">
        <v>137.367448</v>
      </c>
      <c r="D141">
        <v>27.8</v>
      </c>
      <c r="E141">
        <v>0.01</v>
      </c>
    </row>
    <row r="142" spans="1:5" x14ac:dyDescent="0.15">
      <c r="A142" s="1">
        <v>43724.271979166668</v>
      </c>
      <c r="B142">
        <v>34.7059</v>
      </c>
      <c r="C142">
        <v>137.367448</v>
      </c>
      <c r="D142">
        <v>27.8</v>
      </c>
      <c r="E142">
        <v>0.01</v>
      </c>
    </row>
    <row r="143" spans="1:5" x14ac:dyDescent="0.15">
      <c r="A143" s="1">
        <v>43724.271979166668</v>
      </c>
      <c r="B143">
        <v>34.7059</v>
      </c>
      <c r="C143">
        <v>137.367448</v>
      </c>
      <c r="D143">
        <v>27.8</v>
      </c>
      <c r="E143">
        <v>0.01</v>
      </c>
    </row>
    <row r="144" spans="1:5" x14ac:dyDescent="0.15">
      <c r="A144" s="1">
        <v>43724.272002314814</v>
      </c>
      <c r="B144">
        <v>34.7059</v>
      </c>
      <c r="C144">
        <v>137.367448</v>
      </c>
      <c r="D144">
        <v>27.8</v>
      </c>
      <c r="E144">
        <v>2.5999999999999999E-2</v>
      </c>
    </row>
    <row r="145" spans="1:5" x14ac:dyDescent="0.15">
      <c r="A145" s="1">
        <v>43724.27202546296</v>
      </c>
      <c r="B145">
        <v>34.705914999999997</v>
      </c>
      <c r="C145">
        <v>137.36745300000001</v>
      </c>
      <c r="D145">
        <v>28</v>
      </c>
      <c r="E145">
        <v>1.0189999999999999</v>
      </c>
    </row>
    <row r="146" spans="1:5" x14ac:dyDescent="0.15">
      <c r="A146" s="1">
        <v>43724.272037037037</v>
      </c>
      <c r="B146">
        <v>34.705933000000002</v>
      </c>
      <c r="C146">
        <v>137.36746500000001</v>
      </c>
      <c r="D146">
        <v>28.3</v>
      </c>
      <c r="E146">
        <v>1.651</v>
      </c>
    </row>
    <row r="147" spans="1:5" x14ac:dyDescent="0.15">
      <c r="A147" s="1">
        <v>43724.272037037037</v>
      </c>
      <c r="B147">
        <v>34.705933000000002</v>
      </c>
      <c r="C147">
        <v>137.36746500000001</v>
      </c>
      <c r="D147">
        <v>28.3</v>
      </c>
      <c r="E147">
        <v>1.651</v>
      </c>
    </row>
    <row r="148" spans="1:5" x14ac:dyDescent="0.15">
      <c r="A148" s="1">
        <v>43724.272037037037</v>
      </c>
      <c r="B148">
        <v>34.705933000000002</v>
      </c>
      <c r="C148">
        <v>137.36746500000001</v>
      </c>
      <c r="D148">
        <v>28.3</v>
      </c>
      <c r="E148">
        <v>1.651</v>
      </c>
    </row>
    <row r="149" spans="1:5" x14ac:dyDescent="0.15">
      <c r="A149" s="1">
        <v>43724.272060185183</v>
      </c>
      <c r="B149">
        <v>34.705979999999997</v>
      </c>
      <c r="C149">
        <v>137.36749699999999</v>
      </c>
      <c r="D149">
        <v>28.6</v>
      </c>
      <c r="E149">
        <v>3.766</v>
      </c>
    </row>
    <row r="150" spans="1:5" x14ac:dyDescent="0.15">
      <c r="A150" s="1">
        <v>43724.272083333337</v>
      </c>
      <c r="B150">
        <v>34.706052</v>
      </c>
      <c r="C150">
        <v>137.367548</v>
      </c>
      <c r="D150">
        <v>29</v>
      </c>
      <c r="E150">
        <v>4.9589999999999996</v>
      </c>
    </row>
    <row r="151" spans="1:5" x14ac:dyDescent="0.15">
      <c r="A151" s="1">
        <v>43724.272094907406</v>
      </c>
      <c r="B151">
        <v>34.706093000000003</v>
      </c>
      <c r="C151">
        <v>137.36758</v>
      </c>
      <c r="D151">
        <v>29.2</v>
      </c>
      <c r="E151">
        <v>5.649</v>
      </c>
    </row>
    <row r="152" spans="1:5" x14ac:dyDescent="0.15">
      <c r="A152" s="1">
        <v>43724.272094907406</v>
      </c>
      <c r="B152">
        <v>34.706093000000003</v>
      </c>
      <c r="C152">
        <v>137.36758</v>
      </c>
      <c r="D152">
        <v>29.2</v>
      </c>
      <c r="E152">
        <v>5.649</v>
      </c>
    </row>
    <row r="153" spans="1:5" x14ac:dyDescent="0.15">
      <c r="A153" s="1">
        <v>43724.272094907406</v>
      </c>
      <c r="B153">
        <v>34.706093000000003</v>
      </c>
      <c r="C153">
        <v>137.36758</v>
      </c>
      <c r="D153">
        <v>29.2</v>
      </c>
      <c r="E153">
        <v>5.649</v>
      </c>
    </row>
    <row r="154" spans="1:5" x14ac:dyDescent="0.15">
      <c r="A154" s="1">
        <v>43724.272129629629</v>
      </c>
      <c r="B154">
        <v>34.706265000000002</v>
      </c>
      <c r="C154">
        <v>137.36770799999999</v>
      </c>
      <c r="D154">
        <v>29.6</v>
      </c>
      <c r="E154">
        <v>8.1590000000000007</v>
      </c>
    </row>
    <row r="155" spans="1:5" x14ac:dyDescent="0.15">
      <c r="A155" s="1">
        <v>43724.272141203706</v>
      </c>
      <c r="B155">
        <v>34.706338000000002</v>
      </c>
      <c r="C155">
        <v>137.367762</v>
      </c>
      <c r="D155">
        <v>29.8</v>
      </c>
      <c r="E155">
        <v>9.3059999999999992</v>
      </c>
    </row>
    <row r="156" spans="1:5" x14ac:dyDescent="0.15">
      <c r="A156" s="1">
        <v>43724.272152777776</v>
      </c>
      <c r="B156">
        <v>34.706415</v>
      </c>
      <c r="C156">
        <v>137.36781999999999</v>
      </c>
      <c r="D156">
        <v>29.9</v>
      </c>
      <c r="E156">
        <v>9.98</v>
      </c>
    </row>
    <row r="157" spans="1:5" x14ac:dyDescent="0.15">
      <c r="A157" s="1">
        <v>43724.272152777776</v>
      </c>
      <c r="B157">
        <v>34.706415</v>
      </c>
      <c r="C157">
        <v>137.36781999999999</v>
      </c>
      <c r="D157">
        <v>29.9</v>
      </c>
      <c r="E157">
        <v>9.98</v>
      </c>
    </row>
    <row r="158" spans="1:5" x14ac:dyDescent="0.15">
      <c r="A158" s="1">
        <v>43724.272152777776</v>
      </c>
      <c r="B158">
        <v>34.706415</v>
      </c>
      <c r="C158">
        <v>137.36781999999999</v>
      </c>
      <c r="D158">
        <v>29.9</v>
      </c>
      <c r="E158">
        <v>9.98</v>
      </c>
    </row>
    <row r="159" spans="1:5" x14ac:dyDescent="0.15">
      <c r="A159" s="1">
        <v>43724.272187499999</v>
      </c>
      <c r="B159">
        <v>34.706685</v>
      </c>
      <c r="C159">
        <v>137.36802800000001</v>
      </c>
      <c r="D159">
        <v>29.9</v>
      </c>
      <c r="E159">
        <v>12.202999999999999</v>
      </c>
    </row>
    <row r="160" spans="1:5" x14ac:dyDescent="0.15">
      <c r="A160" s="1">
        <v>43724.272199074076</v>
      </c>
      <c r="B160">
        <v>34.706785000000004</v>
      </c>
      <c r="C160">
        <v>137.36811700000001</v>
      </c>
      <c r="D160">
        <v>30.3</v>
      </c>
      <c r="E160">
        <v>12.568</v>
      </c>
    </row>
    <row r="161" spans="1:5" x14ac:dyDescent="0.15">
      <c r="A161" s="1">
        <v>43724.272210648145</v>
      </c>
      <c r="B161">
        <v>34.706890000000001</v>
      </c>
      <c r="C161">
        <v>137.368188</v>
      </c>
      <c r="D161">
        <v>29.9</v>
      </c>
      <c r="E161">
        <v>13.051</v>
      </c>
    </row>
    <row r="162" spans="1:5" x14ac:dyDescent="0.15">
      <c r="A162" s="1">
        <v>43724.272210648145</v>
      </c>
      <c r="B162">
        <v>34.706890000000001</v>
      </c>
      <c r="C162">
        <v>137.368188</v>
      </c>
      <c r="D162">
        <v>29.9</v>
      </c>
      <c r="E162">
        <v>13.051</v>
      </c>
    </row>
    <row r="163" spans="1:5" x14ac:dyDescent="0.15">
      <c r="A163" s="1">
        <v>43724.272222222222</v>
      </c>
      <c r="B163">
        <v>34.707006999999997</v>
      </c>
      <c r="C163">
        <v>137.36827199999999</v>
      </c>
      <c r="D163">
        <v>28.1</v>
      </c>
      <c r="E163">
        <v>13.525</v>
      </c>
    </row>
    <row r="164" spans="1:5" x14ac:dyDescent="0.15">
      <c r="A164" s="1">
        <v>43724.272245370368</v>
      </c>
      <c r="B164">
        <v>34.707247000000002</v>
      </c>
      <c r="C164">
        <v>137.36845299999999</v>
      </c>
      <c r="D164">
        <v>26.1</v>
      </c>
      <c r="E164">
        <v>14.929</v>
      </c>
    </row>
    <row r="165" spans="1:5" x14ac:dyDescent="0.15">
      <c r="A165" s="1">
        <v>43724.272256944445</v>
      </c>
      <c r="B165">
        <v>34.707369999999997</v>
      </c>
      <c r="C165">
        <v>137.368538</v>
      </c>
      <c r="D165">
        <v>26.1</v>
      </c>
      <c r="E165">
        <v>15.516</v>
      </c>
    </row>
    <row r="166" spans="1:5" x14ac:dyDescent="0.15">
      <c r="A166" s="1">
        <v>43724.272268518522</v>
      </c>
      <c r="B166">
        <v>34.707492999999999</v>
      </c>
      <c r="C166">
        <v>137.368628</v>
      </c>
      <c r="D166">
        <v>26.1</v>
      </c>
      <c r="E166">
        <v>15.778</v>
      </c>
    </row>
    <row r="167" spans="1:5" x14ac:dyDescent="0.15">
      <c r="A167" s="1">
        <v>43724.272268518522</v>
      </c>
      <c r="B167">
        <v>34.707492999999999</v>
      </c>
      <c r="C167">
        <v>137.368628</v>
      </c>
      <c r="D167">
        <v>26.1</v>
      </c>
      <c r="E167">
        <v>15.778</v>
      </c>
    </row>
    <row r="168" spans="1:5" x14ac:dyDescent="0.15">
      <c r="A168" s="1">
        <v>43724.272280092591</v>
      </c>
      <c r="B168">
        <v>34.707614999999997</v>
      </c>
      <c r="C168">
        <v>137.368717</v>
      </c>
      <c r="D168">
        <v>26.2</v>
      </c>
      <c r="E168">
        <v>15.433</v>
      </c>
    </row>
    <row r="169" spans="1:5" x14ac:dyDescent="0.15">
      <c r="A169" s="1">
        <v>43724.272303240738</v>
      </c>
      <c r="B169">
        <v>34.707858000000002</v>
      </c>
      <c r="C169">
        <v>137.36890199999999</v>
      </c>
      <c r="D169">
        <v>26.1</v>
      </c>
      <c r="E169">
        <v>15.865</v>
      </c>
    </row>
    <row r="170" spans="1:5" x14ac:dyDescent="0.15">
      <c r="A170" s="1">
        <v>43724.272314814814</v>
      </c>
      <c r="B170">
        <v>34.707982000000001</v>
      </c>
      <c r="C170">
        <v>137.36898500000001</v>
      </c>
      <c r="D170">
        <v>26</v>
      </c>
      <c r="E170">
        <v>15.958</v>
      </c>
    </row>
    <row r="171" spans="1:5" x14ac:dyDescent="0.15">
      <c r="A171" s="1">
        <v>43724.272326388891</v>
      </c>
      <c r="B171">
        <v>34.708105000000003</v>
      </c>
      <c r="C171">
        <v>137.36907199999999</v>
      </c>
      <c r="D171">
        <v>25.7</v>
      </c>
      <c r="E171">
        <v>16.087</v>
      </c>
    </row>
    <row r="172" spans="1:5" x14ac:dyDescent="0.15">
      <c r="A172" s="1">
        <v>43724.272326388891</v>
      </c>
      <c r="B172">
        <v>34.708105000000003</v>
      </c>
      <c r="C172">
        <v>137.36907199999999</v>
      </c>
      <c r="D172">
        <v>25.7</v>
      </c>
      <c r="E172">
        <v>16.087</v>
      </c>
    </row>
    <row r="173" spans="1:5" x14ac:dyDescent="0.15">
      <c r="A173" s="1">
        <v>43724.272337962961</v>
      </c>
      <c r="B173">
        <v>34.708233</v>
      </c>
      <c r="C173">
        <v>137.369157</v>
      </c>
      <c r="D173">
        <v>25.8</v>
      </c>
      <c r="E173">
        <v>16.591000000000001</v>
      </c>
    </row>
    <row r="174" spans="1:5" x14ac:dyDescent="0.15">
      <c r="A174" s="1">
        <v>43724.272361111114</v>
      </c>
      <c r="B174">
        <v>34.708497999999999</v>
      </c>
      <c r="C174">
        <v>137.369348</v>
      </c>
      <c r="D174">
        <v>25.7</v>
      </c>
      <c r="E174">
        <v>17.361999999999998</v>
      </c>
    </row>
    <row r="175" spans="1:5" x14ac:dyDescent="0.15">
      <c r="A175" s="1">
        <v>43724.272372685184</v>
      </c>
      <c r="B175">
        <v>34.708635000000001</v>
      </c>
      <c r="C175">
        <v>137.369472</v>
      </c>
      <c r="D175">
        <v>25.5</v>
      </c>
      <c r="E175">
        <v>17.224</v>
      </c>
    </row>
    <row r="176" spans="1:5" x14ac:dyDescent="0.15">
      <c r="A176" s="1">
        <v>43724.27238425926</v>
      </c>
      <c r="B176">
        <v>34.708765</v>
      </c>
      <c r="C176">
        <v>137.369607</v>
      </c>
      <c r="D176">
        <v>25.4</v>
      </c>
      <c r="E176">
        <v>17.45</v>
      </c>
    </row>
    <row r="177" spans="1:5" x14ac:dyDescent="0.15">
      <c r="A177" s="1">
        <v>43724.27238425926</v>
      </c>
      <c r="B177">
        <v>34.708765</v>
      </c>
      <c r="C177">
        <v>137.369607</v>
      </c>
      <c r="D177">
        <v>25.4</v>
      </c>
      <c r="E177">
        <v>17.45</v>
      </c>
    </row>
    <row r="178" spans="1:5" x14ac:dyDescent="0.15">
      <c r="A178" s="1">
        <v>43724.27239583333</v>
      </c>
      <c r="B178">
        <v>34.708888000000002</v>
      </c>
      <c r="C178">
        <v>137.36974499999999</v>
      </c>
      <c r="D178">
        <v>25.2</v>
      </c>
      <c r="E178">
        <v>17.491</v>
      </c>
    </row>
    <row r="179" spans="1:5" x14ac:dyDescent="0.15">
      <c r="A179" s="1">
        <v>43724.272418981483</v>
      </c>
      <c r="B179">
        <v>34.709108000000001</v>
      </c>
      <c r="C179">
        <v>137.37003999999999</v>
      </c>
      <c r="D179">
        <v>24.8</v>
      </c>
      <c r="E179">
        <v>17.408999999999999</v>
      </c>
    </row>
    <row r="180" spans="1:5" x14ac:dyDescent="0.15">
      <c r="A180" s="1">
        <v>43724.272430555553</v>
      </c>
      <c r="B180">
        <v>34.709212999999998</v>
      </c>
      <c r="C180">
        <v>137.370193</v>
      </c>
      <c r="D180">
        <v>24.8</v>
      </c>
      <c r="E180">
        <v>17.712</v>
      </c>
    </row>
    <row r="181" spans="1:5" x14ac:dyDescent="0.15">
      <c r="A181" s="1">
        <v>43724.27244212963</v>
      </c>
      <c r="B181">
        <v>34.709316999999999</v>
      </c>
      <c r="C181">
        <v>137.37034</v>
      </c>
      <c r="D181">
        <v>25</v>
      </c>
      <c r="E181">
        <v>17.594000000000001</v>
      </c>
    </row>
    <row r="182" spans="1:5" x14ac:dyDescent="0.15">
      <c r="A182" s="1">
        <v>43724.27244212963</v>
      </c>
      <c r="B182">
        <v>34.709316999999999</v>
      </c>
      <c r="C182">
        <v>137.37034</v>
      </c>
      <c r="D182">
        <v>25</v>
      </c>
      <c r="E182">
        <v>17.594000000000001</v>
      </c>
    </row>
    <row r="183" spans="1:5" x14ac:dyDescent="0.15">
      <c r="A183" s="1">
        <v>43724.272453703707</v>
      </c>
      <c r="B183">
        <v>34.709417000000002</v>
      </c>
      <c r="C183">
        <v>137.37049500000001</v>
      </c>
      <c r="D183">
        <v>24.7</v>
      </c>
      <c r="E183">
        <v>17.584</v>
      </c>
    </row>
    <row r="184" spans="1:5" x14ac:dyDescent="0.15">
      <c r="A184" s="1">
        <v>43724.272476851853</v>
      </c>
      <c r="B184">
        <v>34.709595</v>
      </c>
      <c r="C184">
        <v>137.37079700000001</v>
      </c>
      <c r="D184">
        <v>24.9</v>
      </c>
      <c r="E184">
        <v>15.968</v>
      </c>
    </row>
    <row r="185" spans="1:5" x14ac:dyDescent="0.15">
      <c r="A185" s="1">
        <v>43724.272488425922</v>
      </c>
      <c r="B185">
        <v>34.709685</v>
      </c>
      <c r="C185">
        <v>137.370937</v>
      </c>
      <c r="D185">
        <v>25</v>
      </c>
      <c r="E185">
        <v>15.613</v>
      </c>
    </row>
    <row r="186" spans="1:5" x14ac:dyDescent="0.15">
      <c r="A186" s="1">
        <v>43724.272499999999</v>
      </c>
      <c r="B186">
        <v>34.709764999999997</v>
      </c>
      <c r="C186">
        <v>137.37107</v>
      </c>
      <c r="D186">
        <v>25</v>
      </c>
      <c r="E186">
        <v>14.59</v>
      </c>
    </row>
    <row r="187" spans="1:5" x14ac:dyDescent="0.15">
      <c r="A187" s="1">
        <v>43724.272499999999</v>
      </c>
      <c r="B187">
        <v>34.709764999999997</v>
      </c>
      <c r="C187">
        <v>137.37107</v>
      </c>
      <c r="D187">
        <v>25</v>
      </c>
      <c r="E187">
        <v>14.59</v>
      </c>
    </row>
    <row r="188" spans="1:5" x14ac:dyDescent="0.15">
      <c r="A188" s="1">
        <v>43724.272511574076</v>
      </c>
      <c r="B188">
        <v>34.709842000000002</v>
      </c>
      <c r="C188">
        <v>137.371195</v>
      </c>
      <c r="D188">
        <v>25.1</v>
      </c>
      <c r="E188">
        <v>13.904999999999999</v>
      </c>
    </row>
    <row r="189" spans="1:5" x14ac:dyDescent="0.15">
      <c r="A189" s="1">
        <v>43724.272534722222</v>
      </c>
      <c r="B189">
        <v>34.709968000000003</v>
      </c>
      <c r="C189">
        <v>137.37141199999999</v>
      </c>
      <c r="D189">
        <v>25.1</v>
      </c>
      <c r="E189">
        <v>12.840999999999999</v>
      </c>
    </row>
    <row r="190" spans="1:5" x14ac:dyDescent="0.15">
      <c r="A190" s="1">
        <v>43724.272546296299</v>
      </c>
      <c r="B190">
        <v>34.710037</v>
      </c>
      <c r="C190">
        <v>137.37152</v>
      </c>
      <c r="D190">
        <v>25.1</v>
      </c>
      <c r="E190">
        <v>12.666</v>
      </c>
    </row>
    <row r="191" spans="1:5" x14ac:dyDescent="0.15">
      <c r="A191" s="1">
        <v>43724.272557870368</v>
      </c>
      <c r="B191">
        <v>34.710092000000003</v>
      </c>
      <c r="C191">
        <v>137.37161699999999</v>
      </c>
      <c r="D191">
        <v>24.3</v>
      </c>
      <c r="E191">
        <v>11.616</v>
      </c>
    </row>
    <row r="192" spans="1:5" x14ac:dyDescent="0.15">
      <c r="A192" s="1">
        <v>43724.272557870368</v>
      </c>
      <c r="B192">
        <v>34.710092000000003</v>
      </c>
      <c r="C192">
        <v>137.37161699999999</v>
      </c>
      <c r="D192">
        <v>24.3</v>
      </c>
      <c r="E192">
        <v>11.616</v>
      </c>
    </row>
    <row r="193" spans="1:5" x14ac:dyDescent="0.15">
      <c r="A193" s="1">
        <v>43724.272569444445</v>
      </c>
      <c r="B193">
        <v>34.710144999999997</v>
      </c>
      <c r="C193">
        <v>137.37170800000001</v>
      </c>
      <c r="D193">
        <v>24.3</v>
      </c>
      <c r="E193">
        <v>10.721</v>
      </c>
    </row>
    <row r="194" spans="1:5" x14ac:dyDescent="0.15">
      <c r="A194" s="1">
        <v>43724.272592592592</v>
      </c>
      <c r="B194">
        <v>34.710245</v>
      </c>
      <c r="C194">
        <v>137.371882</v>
      </c>
      <c r="D194">
        <v>24.8</v>
      </c>
      <c r="E194">
        <v>9.26</v>
      </c>
    </row>
    <row r="195" spans="1:5" x14ac:dyDescent="0.15">
      <c r="A195" s="1">
        <v>43724.272604166668</v>
      </c>
      <c r="B195">
        <v>34.710296999999997</v>
      </c>
      <c r="C195">
        <v>137.371962</v>
      </c>
      <c r="D195">
        <v>24.9</v>
      </c>
      <c r="E195">
        <v>8.7149999999999999</v>
      </c>
    </row>
    <row r="196" spans="1:5" x14ac:dyDescent="0.15">
      <c r="A196" s="1">
        <v>43724.272615740738</v>
      </c>
      <c r="B196">
        <v>34.710337000000003</v>
      </c>
      <c r="C196">
        <v>137.372028</v>
      </c>
      <c r="D196">
        <v>20</v>
      </c>
      <c r="E196">
        <v>8.468</v>
      </c>
    </row>
    <row r="197" spans="1:5" x14ac:dyDescent="0.15">
      <c r="A197" s="1">
        <v>43724.272615740738</v>
      </c>
      <c r="B197">
        <v>34.710337000000003</v>
      </c>
      <c r="C197">
        <v>137.372028</v>
      </c>
      <c r="D197">
        <v>20</v>
      </c>
      <c r="E197">
        <v>8.468</v>
      </c>
    </row>
    <row r="198" spans="1:5" x14ac:dyDescent="0.15">
      <c r="A198" s="1">
        <v>43724.272627314815</v>
      </c>
      <c r="B198">
        <v>34.710380000000001</v>
      </c>
      <c r="C198">
        <v>137.37209200000001</v>
      </c>
      <c r="D198">
        <v>20.2</v>
      </c>
      <c r="E198">
        <v>8.2520000000000007</v>
      </c>
    </row>
    <row r="199" spans="1:5" x14ac:dyDescent="0.15">
      <c r="A199" s="1">
        <v>43724.272650462961</v>
      </c>
      <c r="B199">
        <v>34.710464999999999</v>
      </c>
      <c r="C199">
        <v>137.37222800000001</v>
      </c>
      <c r="D199">
        <v>20.3</v>
      </c>
      <c r="E199">
        <v>8.2769999999999992</v>
      </c>
    </row>
    <row r="200" spans="1:5" x14ac:dyDescent="0.15">
      <c r="A200" s="1">
        <v>43724.272662037038</v>
      </c>
      <c r="B200">
        <v>34.710507</v>
      </c>
      <c r="C200">
        <v>137.372298</v>
      </c>
      <c r="D200">
        <v>20.2</v>
      </c>
      <c r="E200">
        <v>8.1639999999999997</v>
      </c>
    </row>
    <row r="201" spans="1:5" x14ac:dyDescent="0.15">
      <c r="A201" s="1">
        <v>43724.272673611114</v>
      </c>
      <c r="B201">
        <v>34.710548000000003</v>
      </c>
      <c r="C201">
        <v>137.37236799999999</v>
      </c>
      <c r="D201">
        <v>20.100000000000001</v>
      </c>
      <c r="E201">
        <v>8.077</v>
      </c>
    </row>
    <row r="202" spans="1:5" x14ac:dyDescent="0.15">
      <c r="A202" s="1">
        <v>43724.272673611114</v>
      </c>
      <c r="B202">
        <v>34.710548000000003</v>
      </c>
      <c r="C202">
        <v>137.37236799999999</v>
      </c>
      <c r="D202">
        <v>20.100000000000001</v>
      </c>
      <c r="E202">
        <v>8.077</v>
      </c>
    </row>
    <row r="203" spans="1:5" x14ac:dyDescent="0.15">
      <c r="A203" s="1">
        <v>43724.272685185184</v>
      </c>
      <c r="B203">
        <v>34.710590000000003</v>
      </c>
      <c r="C203">
        <v>137.372433</v>
      </c>
      <c r="D203">
        <v>20.2</v>
      </c>
      <c r="E203">
        <v>7.7370000000000001</v>
      </c>
    </row>
    <row r="204" spans="1:5" x14ac:dyDescent="0.15">
      <c r="A204" s="1">
        <v>43724.27270833333</v>
      </c>
      <c r="B204">
        <v>34.710662999999997</v>
      </c>
      <c r="C204">
        <v>137.37255300000001</v>
      </c>
      <c r="D204">
        <v>20.100000000000001</v>
      </c>
      <c r="E204">
        <v>6.75</v>
      </c>
    </row>
    <row r="205" spans="1:5" x14ac:dyDescent="0.15">
      <c r="A205" s="1">
        <v>43724.272719907407</v>
      </c>
      <c r="B205">
        <v>34.710698000000001</v>
      </c>
      <c r="C205">
        <v>137.37261000000001</v>
      </c>
      <c r="D205">
        <v>20.2</v>
      </c>
      <c r="E205">
        <v>6.4459999999999997</v>
      </c>
    </row>
    <row r="206" spans="1:5" x14ac:dyDescent="0.15">
      <c r="A206" s="1">
        <v>43724.272731481484</v>
      </c>
      <c r="B206">
        <v>34.710728000000003</v>
      </c>
      <c r="C206">
        <v>137.37266299999999</v>
      </c>
      <c r="D206">
        <v>20.3</v>
      </c>
      <c r="E206">
        <v>5.8129999999999997</v>
      </c>
    </row>
    <row r="207" spans="1:5" x14ac:dyDescent="0.15">
      <c r="A207" s="1">
        <v>43724.272731481484</v>
      </c>
      <c r="B207">
        <v>34.710728000000003</v>
      </c>
      <c r="C207">
        <v>137.37266299999999</v>
      </c>
      <c r="D207">
        <v>20.3</v>
      </c>
      <c r="E207">
        <v>5.8129999999999997</v>
      </c>
    </row>
    <row r="208" spans="1:5" x14ac:dyDescent="0.15">
      <c r="A208" s="1">
        <v>43724.272743055553</v>
      </c>
      <c r="B208">
        <v>34.710757000000001</v>
      </c>
      <c r="C208">
        <v>137.372715</v>
      </c>
      <c r="D208">
        <v>20.3</v>
      </c>
      <c r="E208">
        <v>5.0979999999999999</v>
      </c>
    </row>
    <row r="209" spans="1:5" x14ac:dyDescent="0.15">
      <c r="A209" s="1">
        <v>43724.272766203707</v>
      </c>
      <c r="B209">
        <v>34.710814999999997</v>
      </c>
      <c r="C209">
        <v>137.37280699999999</v>
      </c>
      <c r="D209">
        <v>18.8</v>
      </c>
      <c r="E209">
        <v>4.3109999999999999</v>
      </c>
    </row>
    <row r="210" spans="1:5" x14ac:dyDescent="0.15">
      <c r="A210" s="1">
        <v>43724.272777777776</v>
      </c>
      <c r="B210">
        <v>34.710844999999999</v>
      </c>
      <c r="C210">
        <v>137.37284700000001</v>
      </c>
      <c r="D210">
        <v>17.5</v>
      </c>
      <c r="E210">
        <v>3.8170000000000002</v>
      </c>
    </row>
    <row r="211" spans="1:5" x14ac:dyDescent="0.15">
      <c r="A211" s="1">
        <v>43724.272789351853</v>
      </c>
      <c r="B211">
        <v>34.710864999999998</v>
      </c>
      <c r="C211">
        <v>137.37287699999999</v>
      </c>
      <c r="D211">
        <v>17.3</v>
      </c>
      <c r="E211">
        <v>3.5390000000000001</v>
      </c>
    </row>
    <row r="212" spans="1:5" x14ac:dyDescent="0.15">
      <c r="A212" s="1">
        <v>43724.272789351853</v>
      </c>
      <c r="B212">
        <v>34.710864999999998</v>
      </c>
      <c r="C212">
        <v>137.37287699999999</v>
      </c>
      <c r="D212">
        <v>17.3</v>
      </c>
      <c r="E212">
        <v>3.5390000000000001</v>
      </c>
    </row>
    <row r="213" spans="1:5" x14ac:dyDescent="0.15">
      <c r="A213" s="1">
        <v>43724.272800925923</v>
      </c>
      <c r="B213">
        <v>34.710884999999998</v>
      </c>
      <c r="C213">
        <v>137.37290300000001</v>
      </c>
      <c r="D213">
        <v>17.3</v>
      </c>
      <c r="E213">
        <v>3.1949999999999998</v>
      </c>
    </row>
    <row r="214" spans="1:5" x14ac:dyDescent="0.15">
      <c r="A214" s="1">
        <v>43724.272824074076</v>
      </c>
      <c r="B214">
        <v>34.710925000000003</v>
      </c>
      <c r="C214">
        <v>137.37295499999999</v>
      </c>
      <c r="D214">
        <v>15.7</v>
      </c>
      <c r="E214">
        <v>2.8090000000000002</v>
      </c>
    </row>
    <row r="215" spans="1:5" x14ac:dyDescent="0.15">
      <c r="A215" s="1">
        <v>43724.272835648146</v>
      </c>
      <c r="B215">
        <v>34.710937999999999</v>
      </c>
      <c r="C215">
        <v>137.372975</v>
      </c>
      <c r="D215">
        <v>15.5</v>
      </c>
      <c r="E215">
        <v>2.3769999999999998</v>
      </c>
    </row>
    <row r="216" spans="1:5" x14ac:dyDescent="0.15">
      <c r="A216" s="1">
        <v>43724.272847222222</v>
      </c>
      <c r="B216">
        <v>34.710949999999997</v>
      </c>
      <c r="C216">
        <v>137.37299200000001</v>
      </c>
      <c r="D216">
        <v>15.5</v>
      </c>
      <c r="E216">
        <v>2.1040000000000001</v>
      </c>
    </row>
    <row r="217" spans="1:5" x14ac:dyDescent="0.15">
      <c r="A217" s="1">
        <v>43724.272847222222</v>
      </c>
      <c r="B217">
        <v>34.710949999999997</v>
      </c>
      <c r="C217">
        <v>137.37299200000001</v>
      </c>
      <c r="D217">
        <v>15.5</v>
      </c>
      <c r="E217">
        <v>2.1040000000000001</v>
      </c>
    </row>
    <row r="218" spans="1:5" x14ac:dyDescent="0.15">
      <c r="A218" s="1">
        <v>43724.272858796299</v>
      </c>
      <c r="B218">
        <v>34.710962000000002</v>
      </c>
      <c r="C218">
        <v>137.37300500000001</v>
      </c>
      <c r="D218">
        <v>15.6</v>
      </c>
      <c r="E218">
        <v>1.3740000000000001</v>
      </c>
    </row>
    <row r="219" spans="1:5" x14ac:dyDescent="0.15">
      <c r="A219" s="1">
        <v>43724.272881944446</v>
      </c>
      <c r="B219">
        <v>34.710971999999998</v>
      </c>
      <c r="C219">
        <v>137.37302500000001</v>
      </c>
      <c r="D219">
        <v>15.8</v>
      </c>
      <c r="E219">
        <v>0.94699999999999995</v>
      </c>
    </row>
    <row r="220" spans="1:5" x14ac:dyDescent="0.15">
      <c r="A220" s="1">
        <v>43724.272893518515</v>
      </c>
      <c r="B220">
        <v>34.710974999999998</v>
      </c>
      <c r="C220">
        <v>137.37302800000001</v>
      </c>
      <c r="D220">
        <v>15.9</v>
      </c>
      <c r="E220">
        <v>4.1000000000000002E-2</v>
      </c>
    </row>
    <row r="221" spans="1:5" x14ac:dyDescent="0.15">
      <c r="A221" s="1">
        <v>43724.272905092592</v>
      </c>
      <c r="B221">
        <v>34.710977</v>
      </c>
      <c r="C221">
        <v>137.37302800000001</v>
      </c>
      <c r="D221">
        <v>16</v>
      </c>
      <c r="E221">
        <v>3.5999999999999997E-2</v>
      </c>
    </row>
    <row r="222" spans="1:5" x14ac:dyDescent="0.15">
      <c r="A222" s="1">
        <v>43724.272905092592</v>
      </c>
      <c r="B222">
        <v>34.710977</v>
      </c>
      <c r="C222">
        <v>137.37302800000001</v>
      </c>
      <c r="D222">
        <v>16</v>
      </c>
      <c r="E222">
        <v>3.5999999999999997E-2</v>
      </c>
    </row>
    <row r="223" spans="1:5" x14ac:dyDescent="0.15">
      <c r="A223" s="1">
        <v>43724.272916666669</v>
      </c>
      <c r="B223">
        <v>34.710974999999998</v>
      </c>
      <c r="C223">
        <v>137.37303</v>
      </c>
      <c r="D223">
        <v>16.100000000000001</v>
      </c>
      <c r="E223">
        <v>2.1000000000000001E-2</v>
      </c>
    </row>
    <row r="224" spans="1:5" x14ac:dyDescent="0.15">
      <c r="A224" s="1">
        <v>43724.272939814815</v>
      </c>
      <c r="B224">
        <v>34.710974999999998</v>
      </c>
      <c r="C224">
        <v>137.37303</v>
      </c>
      <c r="D224">
        <v>16.2</v>
      </c>
      <c r="E224">
        <v>2.1000000000000001E-2</v>
      </c>
    </row>
    <row r="225" spans="1:5" x14ac:dyDescent="0.15">
      <c r="A225" s="1">
        <v>43724.272951388892</v>
      </c>
      <c r="B225">
        <v>34.710977</v>
      </c>
      <c r="C225">
        <v>137.37302800000001</v>
      </c>
      <c r="D225">
        <v>16</v>
      </c>
      <c r="E225">
        <v>0.01</v>
      </c>
    </row>
    <row r="226" spans="1:5" x14ac:dyDescent="0.15">
      <c r="A226" s="1">
        <v>43724.272962962961</v>
      </c>
      <c r="B226">
        <v>34.710977</v>
      </c>
      <c r="C226">
        <v>137.37302800000001</v>
      </c>
      <c r="D226">
        <v>16.100000000000001</v>
      </c>
      <c r="E226">
        <v>0.01</v>
      </c>
    </row>
    <row r="227" spans="1:5" x14ac:dyDescent="0.15">
      <c r="A227" s="1">
        <v>43724.272962962961</v>
      </c>
      <c r="B227">
        <v>34.710977</v>
      </c>
      <c r="C227">
        <v>137.37302800000001</v>
      </c>
      <c r="D227">
        <v>16.100000000000001</v>
      </c>
      <c r="E227">
        <v>0.01</v>
      </c>
    </row>
    <row r="228" spans="1:5" x14ac:dyDescent="0.15">
      <c r="A228" s="1">
        <v>43724.272974537038</v>
      </c>
      <c r="B228">
        <v>34.710977999999997</v>
      </c>
      <c r="C228">
        <v>137.37303</v>
      </c>
      <c r="D228">
        <v>16.2</v>
      </c>
      <c r="E228">
        <v>3.5999999999999997E-2</v>
      </c>
    </row>
    <row r="229" spans="1:5" x14ac:dyDescent="0.15">
      <c r="A229" s="1">
        <v>43724.272997685184</v>
      </c>
      <c r="B229">
        <v>34.710982000000001</v>
      </c>
      <c r="C229">
        <v>137.37303499999999</v>
      </c>
      <c r="D229">
        <v>16.2</v>
      </c>
      <c r="E229">
        <v>3.1E-2</v>
      </c>
    </row>
    <row r="230" spans="1:5" x14ac:dyDescent="0.15">
      <c r="A230" s="1">
        <v>43724.273009259261</v>
      </c>
      <c r="B230">
        <v>34.710982000000001</v>
      </c>
      <c r="C230">
        <v>137.37303800000001</v>
      </c>
      <c r="D230">
        <v>16.2</v>
      </c>
      <c r="E230">
        <v>2.5999999999999999E-2</v>
      </c>
    </row>
    <row r="231" spans="1:5" x14ac:dyDescent="0.15">
      <c r="A231" s="1">
        <v>43724.273020833331</v>
      </c>
      <c r="B231">
        <v>34.710982999999999</v>
      </c>
      <c r="C231">
        <v>137.37303800000001</v>
      </c>
      <c r="D231">
        <v>16.2</v>
      </c>
      <c r="E231">
        <v>0</v>
      </c>
    </row>
    <row r="232" spans="1:5" x14ac:dyDescent="0.15">
      <c r="A232" s="1">
        <v>43724.273020833331</v>
      </c>
      <c r="B232">
        <v>34.710982999999999</v>
      </c>
      <c r="C232">
        <v>137.37303800000001</v>
      </c>
      <c r="D232">
        <v>16.2</v>
      </c>
      <c r="E232">
        <v>0</v>
      </c>
    </row>
    <row r="233" spans="1:5" x14ac:dyDescent="0.15">
      <c r="A233" s="1">
        <v>43724.273032407407</v>
      </c>
      <c r="B233">
        <v>34.710982999999999</v>
      </c>
      <c r="C233">
        <v>137.37304</v>
      </c>
      <c r="D233">
        <v>16.100000000000001</v>
      </c>
      <c r="E233">
        <v>2.5999999999999999E-2</v>
      </c>
    </row>
    <row r="234" spans="1:5" x14ac:dyDescent="0.15">
      <c r="A234" s="1">
        <v>43724.273055555554</v>
      </c>
      <c r="B234">
        <v>34.710988</v>
      </c>
      <c r="C234">
        <v>137.37303499999999</v>
      </c>
      <c r="D234">
        <v>16.100000000000001</v>
      </c>
      <c r="E234">
        <v>3.5999999999999997E-2</v>
      </c>
    </row>
    <row r="235" spans="1:5" x14ac:dyDescent="0.15">
      <c r="A235" s="1">
        <v>43724.27306712963</v>
      </c>
      <c r="B235">
        <v>34.710988</v>
      </c>
      <c r="C235">
        <v>137.37303700000001</v>
      </c>
      <c r="D235">
        <v>16.100000000000001</v>
      </c>
      <c r="E235">
        <v>2.1000000000000001E-2</v>
      </c>
    </row>
    <row r="236" spans="1:5" x14ac:dyDescent="0.15">
      <c r="A236" s="1">
        <v>43724.273078703707</v>
      </c>
      <c r="B236">
        <v>34.710988</v>
      </c>
      <c r="C236">
        <v>137.37303299999999</v>
      </c>
      <c r="D236">
        <v>16.100000000000001</v>
      </c>
      <c r="E236">
        <v>1.4999999999999999E-2</v>
      </c>
    </row>
    <row r="237" spans="1:5" x14ac:dyDescent="0.15">
      <c r="A237" s="1">
        <v>43724.273078703707</v>
      </c>
      <c r="B237">
        <v>34.710988</v>
      </c>
      <c r="C237">
        <v>137.37303299999999</v>
      </c>
      <c r="D237">
        <v>16.100000000000001</v>
      </c>
      <c r="E237">
        <v>1.4999999999999999E-2</v>
      </c>
    </row>
    <row r="238" spans="1:5" x14ac:dyDescent="0.15">
      <c r="A238" s="1">
        <v>43724.273090277777</v>
      </c>
      <c r="B238">
        <v>34.710990000000002</v>
      </c>
      <c r="C238">
        <v>137.37303499999999</v>
      </c>
      <c r="D238">
        <v>16.2</v>
      </c>
      <c r="E238">
        <v>5.0000000000000001E-3</v>
      </c>
    </row>
    <row r="239" spans="1:5" x14ac:dyDescent="0.15">
      <c r="A239" s="1">
        <v>43724.273113425923</v>
      </c>
      <c r="B239">
        <v>34.710990000000002</v>
      </c>
      <c r="C239">
        <v>137.37303499999999</v>
      </c>
      <c r="D239">
        <v>16.100000000000001</v>
      </c>
      <c r="E239">
        <v>5.0000000000000001E-3</v>
      </c>
    </row>
    <row r="240" spans="1:5" x14ac:dyDescent="0.15">
      <c r="A240" s="1">
        <v>43724.273125</v>
      </c>
      <c r="B240">
        <v>34.710990000000002</v>
      </c>
      <c r="C240">
        <v>137.37303299999999</v>
      </c>
      <c r="D240">
        <v>16.100000000000001</v>
      </c>
      <c r="E240">
        <v>0.01</v>
      </c>
    </row>
    <row r="241" spans="1:5" x14ac:dyDescent="0.15">
      <c r="A241" s="1">
        <v>43724.273136574076</v>
      </c>
      <c r="B241">
        <v>34.710990000000002</v>
      </c>
      <c r="C241">
        <v>137.37303299999999</v>
      </c>
      <c r="D241">
        <v>16.2</v>
      </c>
      <c r="E241">
        <v>3.5999999999999997E-2</v>
      </c>
    </row>
    <row r="242" spans="1:5" x14ac:dyDescent="0.15">
      <c r="A242" s="1">
        <v>43724.273136574076</v>
      </c>
      <c r="B242">
        <v>34.710990000000002</v>
      </c>
      <c r="C242">
        <v>137.37303299999999</v>
      </c>
      <c r="D242">
        <v>16.2</v>
      </c>
      <c r="E242">
        <v>3.5999999999999997E-2</v>
      </c>
    </row>
    <row r="243" spans="1:5" x14ac:dyDescent="0.15">
      <c r="A243" s="1">
        <v>43724.273148148146</v>
      </c>
      <c r="B243">
        <v>34.710994999999997</v>
      </c>
      <c r="C243">
        <v>137.373042</v>
      </c>
      <c r="D243">
        <v>16.2</v>
      </c>
      <c r="E243">
        <v>0.89500000000000002</v>
      </c>
    </row>
    <row r="244" spans="1:5" x14ac:dyDescent="0.15">
      <c r="A244" s="1">
        <v>43724.2731712963</v>
      </c>
      <c r="B244">
        <v>34.711018000000003</v>
      </c>
      <c r="C244">
        <v>137.37308300000001</v>
      </c>
      <c r="D244">
        <v>16.2</v>
      </c>
      <c r="E244">
        <v>1.9390000000000001</v>
      </c>
    </row>
    <row r="245" spans="1:5" x14ac:dyDescent="0.15">
      <c r="A245" s="1">
        <v>43724.273182870369</v>
      </c>
      <c r="B245">
        <v>34.711035000000003</v>
      </c>
      <c r="C245">
        <v>137.37311199999999</v>
      </c>
      <c r="D245">
        <v>16.100000000000001</v>
      </c>
      <c r="E245">
        <v>3.7189999999999999</v>
      </c>
    </row>
    <row r="246" spans="1:5" x14ac:dyDescent="0.15">
      <c r="A246" s="1">
        <v>43724.273194444446</v>
      </c>
      <c r="B246">
        <v>34.711060000000003</v>
      </c>
      <c r="C246">
        <v>137.37315799999999</v>
      </c>
      <c r="D246">
        <v>16</v>
      </c>
      <c r="E246">
        <v>4.5789999999999997</v>
      </c>
    </row>
    <row r="247" spans="1:5" x14ac:dyDescent="0.15">
      <c r="A247" s="1">
        <v>43724.273194444446</v>
      </c>
      <c r="B247">
        <v>34.711060000000003</v>
      </c>
      <c r="C247">
        <v>137.37315799999999</v>
      </c>
      <c r="D247">
        <v>16</v>
      </c>
      <c r="E247">
        <v>4.5789999999999997</v>
      </c>
    </row>
    <row r="248" spans="1:5" x14ac:dyDescent="0.15">
      <c r="A248" s="1">
        <v>43724.273206018515</v>
      </c>
      <c r="B248">
        <v>34.711089999999999</v>
      </c>
      <c r="C248">
        <v>137.37320700000001</v>
      </c>
      <c r="D248">
        <v>16</v>
      </c>
      <c r="E248">
        <v>5.33</v>
      </c>
    </row>
    <row r="249" spans="1:5" x14ac:dyDescent="0.15">
      <c r="A249" s="1">
        <v>43724.273229166669</v>
      </c>
      <c r="B249">
        <v>34.711151999999998</v>
      </c>
      <c r="C249">
        <v>137.373313</v>
      </c>
      <c r="D249">
        <v>15.9</v>
      </c>
      <c r="E249">
        <v>6.1890000000000001</v>
      </c>
    </row>
    <row r="250" spans="1:5" x14ac:dyDescent="0.15">
      <c r="A250" s="1">
        <v>43724.273240740738</v>
      </c>
      <c r="B250">
        <v>34.711185</v>
      </c>
      <c r="C250">
        <v>137.37336999999999</v>
      </c>
      <c r="D250">
        <v>15.9</v>
      </c>
      <c r="E250">
        <v>6.41</v>
      </c>
    </row>
    <row r="251" spans="1:5" x14ac:dyDescent="0.15">
      <c r="A251" s="1">
        <v>43724.273252314815</v>
      </c>
      <c r="B251">
        <v>34.711224999999999</v>
      </c>
      <c r="C251">
        <v>137.37343200000001</v>
      </c>
      <c r="D251">
        <v>15.6</v>
      </c>
      <c r="E251">
        <v>6.9660000000000002</v>
      </c>
    </row>
    <row r="252" spans="1:5" x14ac:dyDescent="0.15">
      <c r="A252" s="1">
        <v>43724.273252314815</v>
      </c>
      <c r="B252">
        <v>34.711224999999999</v>
      </c>
      <c r="C252">
        <v>137.37343200000001</v>
      </c>
      <c r="D252">
        <v>15.6</v>
      </c>
      <c r="E252">
        <v>6.9660000000000002</v>
      </c>
    </row>
    <row r="253" spans="1:5" x14ac:dyDescent="0.15">
      <c r="A253" s="1">
        <v>43724.273263888892</v>
      </c>
      <c r="B253">
        <v>34.711264999999997</v>
      </c>
      <c r="C253">
        <v>137.37349499999999</v>
      </c>
      <c r="D253">
        <v>15.4</v>
      </c>
      <c r="E253">
        <v>7.0529999999999999</v>
      </c>
    </row>
    <row r="254" spans="1:5" x14ac:dyDescent="0.15">
      <c r="A254" s="1">
        <v>43724.273287037038</v>
      </c>
      <c r="B254">
        <v>34.711348000000001</v>
      </c>
      <c r="C254">
        <v>137.37362999999999</v>
      </c>
      <c r="D254">
        <v>15.1</v>
      </c>
      <c r="E254">
        <v>7.5369999999999999</v>
      </c>
    </row>
    <row r="255" spans="1:5" x14ac:dyDescent="0.15">
      <c r="A255" s="1">
        <v>43724.273298611108</v>
      </c>
      <c r="B255">
        <v>34.711390000000002</v>
      </c>
      <c r="C255">
        <v>137.37370000000001</v>
      </c>
      <c r="D255">
        <v>14.8</v>
      </c>
      <c r="E255">
        <v>7.516</v>
      </c>
    </row>
    <row r="256" spans="1:5" x14ac:dyDescent="0.15">
      <c r="A256" s="1">
        <v>43724.273310185185</v>
      </c>
      <c r="B256">
        <v>34.711433</v>
      </c>
      <c r="C256">
        <v>137.373773</v>
      </c>
      <c r="D256">
        <v>14.6</v>
      </c>
      <c r="E256">
        <v>7.5519999999999996</v>
      </c>
    </row>
    <row r="257" spans="1:5" x14ac:dyDescent="0.15">
      <c r="A257" s="1">
        <v>43724.273310185185</v>
      </c>
      <c r="B257">
        <v>34.711433</v>
      </c>
      <c r="C257">
        <v>137.373773</v>
      </c>
      <c r="D257">
        <v>14.6</v>
      </c>
      <c r="E257">
        <v>7.5519999999999996</v>
      </c>
    </row>
    <row r="258" spans="1:5" x14ac:dyDescent="0.15">
      <c r="A258" s="1">
        <v>43724.273321759261</v>
      </c>
      <c r="B258">
        <v>34.711480000000002</v>
      </c>
      <c r="C258">
        <v>137.37385</v>
      </c>
      <c r="D258">
        <v>14.5</v>
      </c>
      <c r="E258">
        <v>8.2050000000000001</v>
      </c>
    </row>
    <row r="259" spans="1:5" x14ac:dyDescent="0.15">
      <c r="A259" s="1">
        <v>43724.273344907408</v>
      </c>
      <c r="B259">
        <v>34.711576999999998</v>
      </c>
      <c r="C259">
        <v>137.374008</v>
      </c>
      <c r="D259">
        <v>14.1</v>
      </c>
      <c r="E259">
        <v>8.5090000000000003</v>
      </c>
    </row>
    <row r="260" spans="1:5" x14ac:dyDescent="0.15">
      <c r="A260" s="1">
        <v>43724.273356481484</v>
      </c>
      <c r="B260">
        <v>34.711624999999998</v>
      </c>
      <c r="C260">
        <v>137.37409199999999</v>
      </c>
      <c r="D260">
        <v>13.5</v>
      </c>
      <c r="E260">
        <v>8.6630000000000003</v>
      </c>
    </row>
    <row r="261" spans="1:5" x14ac:dyDescent="0.15">
      <c r="A261" s="1">
        <v>43724.273368055554</v>
      </c>
      <c r="B261">
        <v>34.711666999999998</v>
      </c>
      <c r="C261">
        <v>137.37417300000001</v>
      </c>
      <c r="D261">
        <v>13.2</v>
      </c>
      <c r="E261">
        <v>8.468</v>
      </c>
    </row>
    <row r="262" spans="1:5" x14ac:dyDescent="0.15">
      <c r="A262" s="1">
        <v>43724.273368055554</v>
      </c>
      <c r="B262">
        <v>34.711666999999998</v>
      </c>
      <c r="C262">
        <v>137.37417300000001</v>
      </c>
      <c r="D262">
        <v>13.2</v>
      </c>
      <c r="E262">
        <v>8.468</v>
      </c>
    </row>
    <row r="263" spans="1:5" x14ac:dyDescent="0.15">
      <c r="A263" s="1">
        <v>43724.273379629631</v>
      </c>
      <c r="B263">
        <v>34.711705000000002</v>
      </c>
      <c r="C263">
        <v>137.37425500000001</v>
      </c>
      <c r="D263">
        <v>13.1</v>
      </c>
      <c r="E263">
        <v>8.2409999999999997</v>
      </c>
    </row>
    <row r="264" spans="1:5" x14ac:dyDescent="0.15">
      <c r="A264" s="1">
        <v>43724.273402777777</v>
      </c>
      <c r="B264">
        <v>34.711782999999997</v>
      </c>
      <c r="C264">
        <v>137.37442300000001</v>
      </c>
      <c r="D264">
        <v>13.1</v>
      </c>
      <c r="E264">
        <v>8.1280000000000001</v>
      </c>
    </row>
    <row r="265" spans="1:5" x14ac:dyDescent="0.15">
      <c r="A265" s="1">
        <v>43724.273414351854</v>
      </c>
      <c r="B265">
        <v>34.711823000000003</v>
      </c>
      <c r="C265">
        <v>137.37450200000001</v>
      </c>
      <c r="D265">
        <v>13.1</v>
      </c>
      <c r="E265">
        <v>8.2210000000000001</v>
      </c>
    </row>
    <row r="266" spans="1:5" x14ac:dyDescent="0.15">
      <c r="A266" s="1">
        <v>43724.273425925923</v>
      </c>
      <c r="B266">
        <v>34.711869999999998</v>
      </c>
      <c r="C266">
        <v>137.37457800000001</v>
      </c>
      <c r="D266">
        <v>13</v>
      </c>
      <c r="E266">
        <v>8.4109999999999996</v>
      </c>
    </row>
    <row r="267" spans="1:5" x14ac:dyDescent="0.15">
      <c r="A267" s="1">
        <v>43724.273425925923</v>
      </c>
      <c r="B267">
        <v>34.711869999999998</v>
      </c>
      <c r="C267">
        <v>137.37457800000001</v>
      </c>
      <c r="D267">
        <v>13</v>
      </c>
      <c r="E267">
        <v>8.4109999999999996</v>
      </c>
    </row>
    <row r="268" spans="1:5" x14ac:dyDescent="0.15">
      <c r="A268" s="1">
        <v>43724.2734375</v>
      </c>
      <c r="B268">
        <v>34.711917</v>
      </c>
      <c r="C268">
        <v>137.374653</v>
      </c>
      <c r="D268">
        <v>12.9</v>
      </c>
      <c r="E268">
        <v>8.1229999999999993</v>
      </c>
    </row>
    <row r="269" spans="1:5" x14ac:dyDescent="0.15">
      <c r="A269" s="1">
        <v>43724.273460648146</v>
      </c>
      <c r="B269">
        <v>34.712007</v>
      </c>
      <c r="C269">
        <v>137.374807</v>
      </c>
      <c r="D269">
        <v>12.4</v>
      </c>
      <c r="E269">
        <v>8.5709999999999997</v>
      </c>
    </row>
    <row r="270" spans="1:5" x14ac:dyDescent="0.15">
      <c r="A270" s="1">
        <v>43724.273472222223</v>
      </c>
      <c r="B270">
        <v>34.712052999999997</v>
      </c>
      <c r="C270">
        <v>137.374887</v>
      </c>
      <c r="D270">
        <v>12.3</v>
      </c>
      <c r="E270">
        <v>8.6989999999999998</v>
      </c>
    </row>
    <row r="271" spans="1:5" x14ac:dyDescent="0.15">
      <c r="A271" s="1">
        <v>43724.2734837963</v>
      </c>
      <c r="B271">
        <v>34.712102999999999</v>
      </c>
      <c r="C271">
        <v>137.374968</v>
      </c>
      <c r="D271">
        <v>12.2</v>
      </c>
      <c r="E271">
        <v>8.8740000000000006</v>
      </c>
    </row>
    <row r="272" spans="1:5" x14ac:dyDescent="0.15">
      <c r="A272" s="1">
        <v>43724.2734837963</v>
      </c>
      <c r="B272">
        <v>34.712102999999999</v>
      </c>
      <c r="C272">
        <v>137.374968</v>
      </c>
      <c r="D272">
        <v>12.2</v>
      </c>
      <c r="E272">
        <v>8.8740000000000006</v>
      </c>
    </row>
    <row r="273" spans="1:5" x14ac:dyDescent="0.15">
      <c r="A273" s="1">
        <v>43724.273495370369</v>
      </c>
      <c r="B273">
        <v>34.712155000000003</v>
      </c>
      <c r="C273">
        <v>137.37505300000001</v>
      </c>
      <c r="D273">
        <v>12.1</v>
      </c>
      <c r="E273">
        <v>9.0440000000000005</v>
      </c>
    </row>
    <row r="274" spans="1:5" x14ac:dyDescent="0.15">
      <c r="A274" s="1">
        <v>43724.273518518516</v>
      </c>
      <c r="B274">
        <v>34.712268000000002</v>
      </c>
      <c r="C274">
        <v>137.37522799999999</v>
      </c>
      <c r="D274">
        <v>11.8</v>
      </c>
      <c r="E274">
        <v>10.016</v>
      </c>
    </row>
    <row r="275" spans="1:5" x14ac:dyDescent="0.15">
      <c r="A275" s="1">
        <v>43724.273530092592</v>
      </c>
      <c r="B275">
        <v>34.712330000000001</v>
      </c>
      <c r="C275">
        <v>137.37531799999999</v>
      </c>
      <c r="D275">
        <v>11.7</v>
      </c>
      <c r="E275">
        <v>10.747</v>
      </c>
    </row>
    <row r="276" spans="1:5" x14ac:dyDescent="0.15">
      <c r="A276" s="1">
        <v>43724.273541666669</v>
      </c>
      <c r="B276">
        <v>34.712398</v>
      </c>
      <c r="C276">
        <v>137.375415</v>
      </c>
      <c r="D276">
        <v>11.7</v>
      </c>
      <c r="E276">
        <v>11.724</v>
      </c>
    </row>
    <row r="277" spans="1:5" x14ac:dyDescent="0.15">
      <c r="A277" s="1">
        <v>43724.273541666669</v>
      </c>
      <c r="B277">
        <v>34.712398</v>
      </c>
      <c r="C277">
        <v>137.375415</v>
      </c>
      <c r="D277">
        <v>11.7</v>
      </c>
      <c r="E277">
        <v>11.724</v>
      </c>
    </row>
    <row r="278" spans="1:5" x14ac:dyDescent="0.15">
      <c r="A278" s="1">
        <v>43724.273553240739</v>
      </c>
      <c r="B278">
        <v>34.712473000000003</v>
      </c>
      <c r="C278">
        <v>137.375517</v>
      </c>
      <c r="D278">
        <v>11.7</v>
      </c>
      <c r="E278">
        <v>12.619</v>
      </c>
    </row>
    <row r="279" spans="1:5" x14ac:dyDescent="0.15">
      <c r="A279" s="1">
        <v>43724.273576388892</v>
      </c>
      <c r="B279">
        <v>34.712653000000003</v>
      </c>
      <c r="C279">
        <v>137.37573800000001</v>
      </c>
      <c r="D279">
        <v>12</v>
      </c>
      <c r="E279">
        <v>14.307</v>
      </c>
    </row>
    <row r="280" spans="1:5" x14ac:dyDescent="0.15">
      <c r="A280" s="1">
        <v>43724.273587962962</v>
      </c>
      <c r="B280">
        <v>34.712752000000002</v>
      </c>
      <c r="C280">
        <v>137.37585300000001</v>
      </c>
      <c r="D280">
        <v>12.2</v>
      </c>
      <c r="E280">
        <v>14.343</v>
      </c>
    </row>
    <row r="281" spans="1:5" x14ac:dyDescent="0.15">
      <c r="A281" s="1">
        <v>43724.273599537039</v>
      </c>
      <c r="B281">
        <v>34.712857</v>
      </c>
      <c r="C281">
        <v>137.37596199999999</v>
      </c>
      <c r="D281">
        <v>12.4</v>
      </c>
      <c r="E281">
        <v>15.042</v>
      </c>
    </row>
    <row r="282" spans="1:5" x14ac:dyDescent="0.15">
      <c r="A282" s="1">
        <v>43724.273599537039</v>
      </c>
      <c r="B282">
        <v>34.712857</v>
      </c>
      <c r="C282">
        <v>137.37596199999999</v>
      </c>
      <c r="D282">
        <v>12.4</v>
      </c>
      <c r="E282">
        <v>15.042</v>
      </c>
    </row>
    <row r="283" spans="1:5" x14ac:dyDescent="0.15">
      <c r="A283" s="1">
        <v>43724.273611111108</v>
      </c>
      <c r="B283">
        <v>34.712967999999996</v>
      </c>
      <c r="C283">
        <v>137.376068</v>
      </c>
      <c r="D283">
        <v>12.5</v>
      </c>
      <c r="E283">
        <v>15.691000000000001</v>
      </c>
    </row>
    <row r="284" spans="1:5" x14ac:dyDescent="0.15">
      <c r="A284" s="1">
        <v>43724.273634259262</v>
      </c>
      <c r="B284">
        <v>34.713209999999997</v>
      </c>
      <c r="C284">
        <v>137.376273</v>
      </c>
      <c r="D284">
        <v>12.4</v>
      </c>
      <c r="E284">
        <v>16.617000000000001</v>
      </c>
    </row>
    <row r="285" spans="1:5" x14ac:dyDescent="0.15">
      <c r="A285" s="1">
        <v>43724.273645833331</v>
      </c>
      <c r="B285">
        <v>34.713340000000002</v>
      </c>
      <c r="C285">
        <v>137.376375</v>
      </c>
      <c r="D285">
        <v>12.4</v>
      </c>
      <c r="E285">
        <v>17.193000000000001</v>
      </c>
    </row>
    <row r="286" spans="1:5" x14ac:dyDescent="0.15">
      <c r="A286" s="1">
        <v>43724.273657407408</v>
      </c>
      <c r="B286">
        <v>34.713476999999997</v>
      </c>
      <c r="C286">
        <v>137.37647699999999</v>
      </c>
      <c r="D286">
        <v>12.5</v>
      </c>
      <c r="E286">
        <v>17.696999999999999</v>
      </c>
    </row>
    <row r="287" spans="1:5" x14ac:dyDescent="0.15">
      <c r="A287" s="1">
        <v>43724.273657407408</v>
      </c>
      <c r="B287">
        <v>34.713476999999997</v>
      </c>
      <c r="C287">
        <v>137.37647699999999</v>
      </c>
      <c r="D287">
        <v>12.5</v>
      </c>
      <c r="E287">
        <v>17.696999999999999</v>
      </c>
    </row>
    <row r="288" spans="1:5" x14ac:dyDescent="0.15">
      <c r="A288" s="1">
        <v>43724.273668981485</v>
      </c>
      <c r="B288">
        <v>34.713614999999997</v>
      </c>
      <c r="C288">
        <v>137.37657799999999</v>
      </c>
      <c r="D288">
        <v>12.5</v>
      </c>
      <c r="E288">
        <v>17.891999999999999</v>
      </c>
    </row>
    <row r="289" spans="1:5" x14ac:dyDescent="0.15">
      <c r="A289" s="1">
        <v>43724.273692129631</v>
      </c>
      <c r="B289">
        <v>34.713889999999999</v>
      </c>
      <c r="C289">
        <v>137.37678500000001</v>
      </c>
      <c r="D289">
        <v>12.7</v>
      </c>
      <c r="E289">
        <v>17.809999999999999</v>
      </c>
    </row>
    <row r="290" spans="1:5" x14ac:dyDescent="0.15">
      <c r="A290" s="1">
        <v>43724.2737037037</v>
      </c>
      <c r="B290">
        <v>34.714024999999999</v>
      </c>
      <c r="C290">
        <v>137.37688700000001</v>
      </c>
      <c r="D290">
        <v>12.8</v>
      </c>
      <c r="E290">
        <v>18.042000000000002</v>
      </c>
    </row>
    <row r="291" spans="1:5" x14ac:dyDescent="0.15">
      <c r="A291" s="1">
        <v>43724.273715277777</v>
      </c>
      <c r="B291">
        <v>34.71416</v>
      </c>
      <c r="C291">
        <v>137.376993</v>
      </c>
      <c r="D291">
        <v>13.1</v>
      </c>
      <c r="E291">
        <v>17.995000000000001</v>
      </c>
    </row>
    <row r="292" spans="1:5" x14ac:dyDescent="0.15">
      <c r="A292" s="1">
        <v>43724.273715277777</v>
      </c>
      <c r="B292">
        <v>34.71416</v>
      </c>
      <c r="C292">
        <v>137.376993</v>
      </c>
      <c r="D292">
        <v>13.1</v>
      </c>
      <c r="E292">
        <v>17.995000000000001</v>
      </c>
    </row>
    <row r="293" spans="1:5" x14ac:dyDescent="0.15">
      <c r="A293" s="1">
        <v>43724.273726851854</v>
      </c>
      <c r="B293">
        <v>34.714289999999998</v>
      </c>
      <c r="C293">
        <v>137.37710200000001</v>
      </c>
      <c r="D293">
        <v>13.2</v>
      </c>
      <c r="E293">
        <v>16.847999999999999</v>
      </c>
    </row>
    <row r="294" spans="1:5" x14ac:dyDescent="0.15">
      <c r="A294" s="1">
        <v>43724.27375</v>
      </c>
      <c r="B294">
        <v>34.714542000000002</v>
      </c>
      <c r="C294">
        <v>137.37731299999999</v>
      </c>
      <c r="D294">
        <v>13.4</v>
      </c>
      <c r="E294">
        <v>16.771000000000001</v>
      </c>
    </row>
    <row r="295" spans="1:5" x14ac:dyDescent="0.15">
      <c r="A295" s="1">
        <v>43724.273761574077</v>
      </c>
      <c r="B295">
        <v>34.714663000000002</v>
      </c>
      <c r="C295">
        <v>137.37742299999999</v>
      </c>
      <c r="D295">
        <v>13.8</v>
      </c>
      <c r="E295">
        <v>16.39</v>
      </c>
    </row>
    <row r="296" spans="1:5" x14ac:dyDescent="0.15">
      <c r="A296" s="1">
        <v>43724.273773148147</v>
      </c>
      <c r="B296">
        <v>34.714782</v>
      </c>
      <c r="C296">
        <v>137.37752800000001</v>
      </c>
      <c r="D296">
        <v>14.3</v>
      </c>
      <c r="E296">
        <v>16.359000000000002</v>
      </c>
    </row>
    <row r="297" spans="1:5" x14ac:dyDescent="0.15">
      <c r="A297" s="1">
        <v>43724.273773148147</v>
      </c>
      <c r="B297">
        <v>34.714782</v>
      </c>
      <c r="C297">
        <v>137.37752800000001</v>
      </c>
      <c r="D297">
        <v>14.3</v>
      </c>
      <c r="E297">
        <v>16.359000000000002</v>
      </c>
    </row>
    <row r="298" spans="1:5" x14ac:dyDescent="0.15">
      <c r="A298" s="1">
        <v>43724.273784722223</v>
      </c>
      <c r="B298">
        <v>34.714902000000002</v>
      </c>
      <c r="C298">
        <v>137.37762799999999</v>
      </c>
      <c r="D298">
        <v>14.6</v>
      </c>
      <c r="E298">
        <v>15.968</v>
      </c>
    </row>
    <row r="299" spans="1:5" x14ac:dyDescent="0.15">
      <c r="A299" s="1">
        <v>43724.27380787037</v>
      </c>
      <c r="B299">
        <v>34.715139999999998</v>
      </c>
      <c r="C299">
        <v>137.37781799999999</v>
      </c>
      <c r="D299">
        <v>15.3</v>
      </c>
      <c r="E299">
        <v>15.778</v>
      </c>
    </row>
    <row r="300" spans="1:5" x14ac:dyDescent="0.15">
      <c r="A300" s="1">
        <v>43724.273819444446</v>
      </c>
      <c r="B300">
        <v>34.715257999999999</v>
      </c>
      <c r="C300">
        <v>137.37790799999999</v>
      </c>
      <c r="D300">
        <v>15.9</v>
      </c>
      <c r="E300">
        <v>15.638999999999999</v>
      </c>
    </row>
    <row r="301" spans="1:5" x14ac:dyDescent="0.15">
      <c r="A301" s="1">
        <v>43724.273831018516</v>
      </c>
      <c r="B301">
        <v>34.715378000000001</v>
      </c>
      <c r="C301">
        <v>137.377995</v>
      </c>
      <c r="D301">
        <v>16.2</v>
      </c>
      <c r="E301">
        <v>15.557</v>
      </c>
    </row>
    <row r="302" spans="1:5" x14ac:dyDescent="0.15">
      <c r="A302" s="1">
        <v>43724.273831018516</v>
      </c>
      <c r="B302">
        <v>34.715378000000001</v>
      </c>
      <c r="C302">
        <v>137.377995</v>
      </c>
      <c r="D302">
        <v>16.2</v>
      </c>
      <c r="E302">
        <v>15.557</v>
      </c>
    </row>
    <row r="303" spans="1:5" x14ac:dyDescent="0.15">
      <c r="A303" s="1">
        <v>43724.273842592593</v>
      </c>
      <c r="B303">
        <v>34.715496999999999</v>
      </c>
      <c r="C303">
        <v>137.37808000000001</v>
      </c>
      <c r="D303">
        <v>16.3</v>
      </c>
      <c r="E303">
        <v>15.3</v>
      </c>
    </row>
    <row r="304" spans="1:5" x14ac:dyDescent="0.15">
      <c r="A304" s="1">
        <v>43724.273865740739</v>
      </c>
      <c r="B304">
        <v>34.715730000000001</v>
      </c>
      <c r="C304">
        <v>137.378253</v>
      </c>
      <c r="D304">
        <v>17</v>
      </c>
      <c r="E304">
        <v>15.273999999999999</v>
      </c>
    </row>
    <row r="305" spans="1:5" x14ac:dyDescent="0.15">
      <c r="A305" s="1">
        <v>43724.273877314816</v>
      </c>
      <c r="B305">
        <v>34.715843</v>
      </c>
      <c r="C305">
        <v>137.37833800000001</v>
      </c>
      <c r="D305">
        <v>17.3</v>
      </c>
      <c r="E305">
        <v>14.584</v>
      </c>
    </row>
    <row r="306" spans="1:5" x14ac:dyDescent="0.15">
      <c r="A306" s="1">
        <v>43724.273888888885</v>
      </c>
      <c r="B306">
        <v>34.715957000000003</v>
      </c>
      <c r="C306">
        <v>137.378422</v>
      </c>
      <c r="D306">
        <v>17.100000000000001</v>
      </c>
      <c r="E306">
        <v>13.957000000000001</v>
      </c>
    </row>
    <row r="307" spans="1:5" x14ac:dyDescent="0.15">
      <c r="A307" s="1">
        <v>43724.273888888885</v>
      </c>
      <c r="B307">
        <v>34.715957000000003</v>
      </c>
      <c r="C307">
        <v>137.378422</v>
      </c>
      <c r="D307">
        <v>17.100000000000001</v>
      </c>
      <c r="E307">
        <v>13.957000000000001</v>
      </c>
    </row>
    <row r="308" spans="1:5" x14ac:dyDescent="0.15">
      <c r="A308" s="1">
        <v>43724.273900462962</v>
      </c>
      <c r="B308">
        <v>34.716062999999998</v>
      </c>
      <c r="C308">
        <v>137.3785</v>
      </c>
      <c r="D308">
        <v>17.100000000000001</v>
      </c>
      <c r="E308">
        <v>12.871</v>
      </c>
    </row>
    <row r="309" spans="1:5" x14ac:dyDescent="0.15">
      <c r="A309" s="1">
        <v>43724.273923611108</v>
      </c>
      <c r="B309">
        <v>34.716251999999997</v>
      </c>
      <c r="C309">
        <v>137.37864200000001</v>
      </c>
      <c r="D309">
        <v>17</v>
      </c>
      <c r="E309">
        <v>11.776</v>
      </c>
    </row>
    <row r="310" spans="1:5" x14ac:dyDescent="0.15">
      <c r="A310" s="1">
        <v>43724.273935185185</v>
      </c>
      <c r="B310">
        <v>34.716341999999997</v>
      </c>
      <c r="C310">
        <v>137.37871000000001</v>
      </c>
      <c r="D310">
        <v>16.7</v>
      </c>
      <c r="E310">
        <v>11.117000000000001</v>
      </c>
    </row>
    <row r="311" spans="1:5" x14ac:dyDescent="0.15">
      <c r="A311" s="1">
        <v>43724.273946759262</v>
      </c>
      <c r="B311">
        <v>34.716427000000003</v>
      </c>
      <c r="C311">
        <v>137.37877700000001</v>
      </c>
      <c r="D311">
        <v>16.8</v>
      </c>
      <c r="E311">
        <v>10.648999999999999</v>
      </c>
    </row>
    <row r="312" spans="1:5" x14ac:dyDescent="0.15">
      <c r="A312" s="1">
        <v>43724.273946759262</v>
      </c>
      <c r="B312">
        <v>34.716427000000003</v>
      </c>
      <c r="C312">
        <v>137.37877700000001</v>
      </c>
      <c r="D312">
        <v>16.8</v>
      </c>
      <c r="E312">
        <v>10.648999999999999</v>
      </c>
    </row>
    <row r="313" spans="1:5" x14ac:dyDescent="0.15">
      <c r="A313" s="1">
        <v>43724.273958333331</v>
      </c>
      <c r="B313">
        <v>34.716503000000003</v>
      </c>
      <c r="C313">
        <v>137.37884199999999</v>
      </c>
      <c r="D313">
        <v>17.100000000000001</v>
      </c>
      <c r="E313">
        <v>10.212</v>
      </c>
    </row>
    <row r="314" spans="1:5" x14ac:dyDescent="0.15">
      <c r="A314" s="1">
        <v>43724.273981481485</v>
      </c>
      <c r="B314">
        <v>34.716650000000001</v>
      </c>
      <c r="C314">
        <v>137.37894800000001</v>
      </c>
      <c r="D314">
        <v>17.399999999999999</v>
      </c>
      <c r="E314">
        <v>9.4250000000000007</v>
      </c>
    </row>
    <row r="315" spans="1:5" x14ac:dyDescent="0.15">
      <c r="A315" s="1">
        <v>43724.273993055554</v>
      </c>
      <c r="B315">
        <v>34.716721999999997</v>
      </c>
      <c r="C315">
        <v>137.378997</v>
      </c>
      <c r="D315">
        <v>17.5</v>
      </c>
      <c r="E315">
        <v>9.3320000000000007</v>
      </c>
    </row>
    <row r="316" spans="1:5" x14ac:dyDescent="0.15">
      <c r="A316" s="1">
        <v>43724.274004629631</v>
      </c>
      <c r="B316">
        <v>34.716794999999998</v>
      </c>
      <c r="C316">
        <v>137.37904800000001</v>
      </c>
      <c r="D316">
        <v>17.399999999999999</v>
      </c>
      <c r="E316">
        <v>9.3219999999999992</v>
      </c>
    </row>
    <row r="317" spans="1:5" x14ac:dyDescent="0.15">
      <c r="A317" s="1">
        <v>43724.274004629631</v>
      </c>
      <c r="B317">
        <v>34.716794999999998</v>
      </c>
      <c r="C317">
        <v>137.37904800000001</v>
      </c>
      <c r="D317">
        <v>17.399999999999999</v>
      </c>
      <c r="E317">
        <v>9.3219999999999992</v>
      </c>
    </row>
    <row r="318" spans="1:5" x14ac:dyDescent="0.15">
      <c r="A318" s="1">
        <v>43724.274016203701</v>
      </c>
      <c r="B318">
        <v>34.716861999999999</v>
      </c>
      <c r="C318">
        <v>137.379085</v>
      </c>
      <c r="D318">
        <v>17.399999999999999</v>
      </c>
      <c r="E318">
        <v>9.4760000000000009</v>
      </c>
    </row>
    <row r="319" spans="1:5" x14ac:dyDescent="0.15">
      <c r="A319" s="1">
        <v>43724.274039351854</v>
      </c>
      <c r="B319">
        <v>34.717002000000001</v>
      </c>
      <c r="C319">
        <v>137.37916000000001</v>
      </c>
      <c r="D319">
        <v>17.2</v>
      </c>
      <c r="E319">
        <v>9.0749999999999993</v>
      </c>
    </row>
    <row r="320" spans="1:5" x14ac:dyDescent="0.15">
      <c r="A320" s="1">
        <v>43724.274050925924</v>
      </c>
      <c r="B320">
        <v>34.71707</v>
      </c>
      <c r="C320">
        <v>137.3792</v>
      </c>
      <c r="D320">
        <v>17</v>
      </c>
      <c r="E320">
        <v>8.2929999999999993</v>
      </c>
    </row>
    <row r="321" spans="1:5" x14ac:dyDescent="0.15">
      <c r="A321" s="1">
        <v>43724.274062500001</v>
      </c>
      <c r="B321">
        <v>34.717129999999997</v>
      </c>
      <c r="C321">
        <v>137.379222</v>
      </c>
      <c r="D321">
        <v>17.3</v>
      </c>
      <c r="E321">
        <v>8.01</v>
      </c>
    </row>
    <row r="322" spans="1:5" x14ac:dyDescent="0.15">
      <c r="A322" s="1">
        <v>43724.274062500001</v>
      </c>
      <c r="B322">
        <v>34.717129999999997</v>
      </c>
      <c r="C322">
        <v>137.379222</v>
      </c>
      <c r="D322">
        <v>17.3</v>
      </c>
      <c r="E322">
        <v>8.01</v>
      </c>
    </row>
    <row r="323" spans="1:5" x14ac:dyDescent="0.15">
      <c r="A323" s="1">
        <v>43724.274074074077</v>
      </c>
      <c r="B323">
        <v>34.717194999999997</v>
      </c>
      <c r="C323">
        <v>137.37925999999999</v>
      </c>
      <c r="D323">
        <v>16.8</v>
      </c>
      <c r="E323">
        <v>7.7060000000000004</v>
      </c>
    </row>
    <row r="324" spans="1:5" x14ac:dyDescent="0.15">
      <c r="A324" s="1">
        <v>43724.274097222224</v>
      </c>
      <c r="B324">
        <v>34.717314999999999</v>
      </c>
      <c r="C324">
        <v>137.37932699999999</v>
      </c>
      <c r="D324">
        <v>16.5</v>
      </c>
      <c r="E324">
        <v>6.7130000000000001</v>
      </c>
    </row>
    <row r="325" spans="1:5" x14ac:dyDescent="0.15">
      <c r="A325" s="1">
        <v>43724.274108796293</v>
      </c>
      <c r="B325">
        <v>34.717365000000001</v>
      </c>
      <c r="C325">
        <v>137.379355</v>
      </c>
      <c r="D325">
        <v>16</v>
      </c>
      <c r="E325">
        <v>6.5490000000000004</v>
      </c>
    </row>
    <row r="326" spans="1:5" x14ac:dyDescent="0.15">
      <c r="A326" s="1">
        <v>43724.27412037037</v>
      </c>
      <c r="B326">
        <v>34.717418000000002</v>
      </c>
      <c r="C326">
        <v>137.37938700000001</v>
      </c>
      <c r="D326">
        <v>15.5</v>
      </c>
      <c r="E326">
        <v>6.1630000000000003</v>
      </c>
    </row>
    <row r="327" spans="1:5" x14ac:dyDescent="0.15">
      <c r="A327" s="1">
        <v>43724.27412037037</v>
      </c>
      <c r="B327">
        <v>34.717418000000002</v>
      </c>
      <c r="C327">
        <v>137.37938700000001</v>
      </c>
      <c r="D327">
        <v>15.5</v>
      </c>
      <c r="E327">
        <v>6.1630000000000003</v>
      </c>
    </row>
    <row r="328" spans="1:5" x14ac:dyDescent="0.15">
      <c r="A328" s="1">
        <v>43724.274131944447</v>
      </c>
      <c r="B328">
        <v>34.717463000000002</v>
      </c>
      <c r="C328">
        <v>137.37941000000001</v>
      </c>
      <c r="D328">
        <v>15.5</v>
      </c>
      <c r="E328">
        <v>5.7619999999999996</v>
      </c>
    </row>
    <row r="329" spans="1:5" x14ac:dyDescent="0.15">
      <c r="A329" s="1">
        <v>43724.274155092593</v>
      </c>
      <c r="B329">
        <v>34.717542999999999</v>
      </c>
      <c r="C329">
        <v>137.379457</v>
      </c>
      <c r="D329">
        <v>15.6</v>
      </c>
      <c r="E329">
        <v>5.2469999999999999</v>
      </c>
    </row>
    <row r="330" spans="1:5" x14ac:dyDescent="0.15">
      <c r="A330" s="1">
        <v>43724.27416666667</v>
      </c>
      <c r="B330">
        <v>34.717579999999998</v>
      </c>
      <c r="C330">
        <v>137.37948700000001</v>
      </c>
      <c r="D330">
        <v>15.6</v>
      </c>
      <c r="E330">
        <v>4.6710000000000003</v>
      </c>
    </row>
    <row r="331" spans="1:5" x14ac:dyDescent="0.15">
      <c r="A331" s="1">
        <v>43724.274178240739</v>
      </c>
      <c r="B331">
        <v>34.717615000000002</v>
      </c>
      <c r="C331">
        <v>137.379515</v>
      </c>
      <c r="D331">
        <v>15.8</v>
      </c>
      <c r="E331">
        <v>4.3570000000000002</v>
      </c>
    </row>
    <row r="332" spans="1:5" x14ac:dyDescent="0.15">
      <c r="A332" s="1">
        <v>43724.274178240739</v>
      </c>
      <c r="B332">
        <v>34.717615000000002</v>
      </c>
      <c r="C332">
        <v>137.379515</v>
      </c>
      <c r="D332">
        <v>15.8</v>
      </c>
      <c r="E332">
        <v>4.3570000000000002</v>
      </c>
    </row>
    <row r="333" spans="1:5" x14ac:dyDescent="0.15">
      <c r="A333" s="1">
        <v>43724.274189814816</v>
      </c>
      <c r="B333">
        <v>34.717647999999997</v>
      </c>
      <c r="C333">
        <v>137.37954199999999</v>
      </c>
      <c r="D333">
        <v>15.9</v>
      </c>
      <c r="E333">
        <v>4.4400000000000004</v>
      </c>
    </row>
    <row r="334" spans="1:5" x14ac:dyDescent="0.15">
      <c r="A334" s="1">
        <v>43724.274212962962</v>
      </c>
      <c r="B334">
        <v>34.717703</v>
      </c>
      <c r="C334">
        <v>137.37958499999999</v>
      </c>
      <c r="D334">
        <v>16</v>
      </c>
      <c r="E334">
        <v>3.6419999999999999</v>
      </c>
    </row>
    <row r="335" spans="1:5" x14ac:dyDescent="0.15">
      <c r="A335" s="1">
        <v>43724.274224537039</v>
      </c>
      <c r="B335">
        <v>34.717728000000001</v>
      </c>
      <c r="C335">
        <v>137.379603</v>
      </c>
      <c r="D335">
        <v>16</v>
      </c>
      <c r="E335">
        <v>3.2770000000000001</v>
      </c>
    </row>
    <row r="336" spans="1:5" x14ac:dyDescent="0.15">
      <c r="A336" s="1">
        <v>43724.274236111109</v>
      </c>
      <c r="B336">
        <v>34.717753000000002</v>
      </c>
      <c r="C336">
        <v>137.37962200000001</v>
      </c>
      <c r="D336">
        <v>16.100000000000001</v>
      </c>
      <c r="E336">
        <v>3.2559999999999998</v>
      </c>
    </row>
    <row r="337" spans="1:5" x14ac:dyDescent="0.15">
      <c r="A337" s="1">
        <v>43724.274236111109</v>
      </c>
      <c r="B337">
        <v>34.717753000000002</v>
      </c>
      <c r="C337">
        <v>137.37962200000001</v>
      </c>
      <c r="D337">
        <v>16.100000000000001</v>
      </c>
      <c r="E337">
        <v>3.2559999999999998</v>
      </c>
    </row>
    <row r="338" spans="1:5" x14ac:dyDescent="0.15">
      <c r="A338" s="1">
        <v>43724.274247685185</v>
      </c>
      <c r="B338">
        <v>34.717771999999997</v>
      </c>
      <c r="C338">
        <v>137.37963999999999</v>
      </c>
      <c r="D338">
        <v>16</v>
      </c>
      <c r="E338">
        <v>2.5979999999999999</v>
      </c>
    </row>
    <row r="339" spans="1:5" x14ac:dyDescent="0.15">
      <c r="A339" s="1">
        <v>43724.274270833332</v>
      </c>
      <c r="B339">
        <v>34.717803000000004</v>
      </c>
      <c r="C339">
        <v>137.37966499999999</v>
      </c>
      <c r="D339">
        <v>16.100000000000001</v>
      </c>
      <c r="E339">
        <v>1.667</v>
      </c>
    </row>
    <row r="340" spans="1:5" x14ac:dyDescent="0.15">
      <c r="A340" s="1">
        <v>43724.274282407408</v>
      </c>
      <c r="B340">
        <v>34.717815000000002</v>
      </c>
      <c r="C340">
        <v>137.379673</v>
      </c>
      <c r="D340">
        <v>16.2</v>
      </c>
      <c r="E340">
        <v>1.482</v>
      </c>
    </row>
    <row r="341" spans="1:5" x14ac:dyDescent="0.15">
      <c r="A341" s="1">
        <v>43724.274293981478</v>
      </c>
      <c r="B341">
        <v>34.717827</v>
      </c>
      <c r="C341">
        <v>137.37968000000001</v>
      </c>
      <c r="D341">
        <v>15.6</v>
      </c>
      <c r="E341">
        <v>1.276</v>
      </c>
    </row>
    <row r="342" spans="1:5" x14ac:dyDescent="0.15">
      <c r="A342" s="1">
        <v>43724.274293981478</v>
      </c>
      <c r="B342">
        <v>34.717827</v>
      </c>
      <c r="C342">
        <v>137.37968000000001</v>
      </c>
      <c r="D342">
        <v>15.6</v>
      </c>
      <c r="E342">
        <v>1.276</v>
      </c>
    </row>
    <row r="343" spans="1:5" x14ac:dyDescent="0.15">
      <c r="A343" s="1">
        <v>43724.274305555555</v>
      </c>
      <c r="B343">
        <v>34.717832999999999</v>
      </c>
      <c r="C343">
        <v>137.379683</v>
      </c>
      <c r="D343">
        <v>15.9</v>
      </c>
      <c r="E343">
        <v>6.7000000000000004E-2</v>
      </c>
    </row>
    <row r="344" spans="1:5" x14ac:dyDescent="0.15">
      <c r="A344" s="1">
        <v>43724.274328703701</v>
      </c>
      <c r="B344">
        <v>34.717838</v>
      </c>
      <c r="C344">
        <v>137.37968699999999</v>
      </c>
      <c r="D344">
        <v>16.3</v>
      </c>
      <c r="E344">
        <v>1.4999999999999999E-2</v>
      </c>
    </row>
    <row r="345" spans="1:5" x14ac:dyDescent="0.15">
      <c r="A345" s="1">
        <v>43724.274340277778</v>
      </c>
      <c r="B345">
        <v>34.717840000000002</v>
      </c>
      <c r="C345">
        <v>137.37968699999999</v>
      </c>
      <c r="D345">
        <v>16</v>
      </c>
      <c r="E345">
        <v>5.0000000000000001E-3</v>
      </c>
    </row>
    <row r="346" spans="1:5" x14ac:dyDescent="0.15">
      <c r="A346" s="1">
        <v>43724.274351851855</v>
      </c>
      <c r="B346">
        <v>34.717838</v>
      </c>
      <c r="C346">
        <v>137.37968499999999</v>
      </c>
      <c r="D346">
        <v>15.8</v>
      </c>
      <c r="E346">
        <v>1.4999999999999999E-2</v>
      </c>
    </row>
    <row r="347" spans="1:5" x14ac:dyDescent="0.15">
      <c r="A347" s="1">
        <v>43724.274351851855</v>
      </c>
      <c r="B347">
        <v>34.717838</v>
      </c>
      <c r="C347">
        <v>137.37968499999999</v>
      </c>
      <c r="D347">
        <v>15.8</v>
      </c>
      <c r="E347">
        <v>1.4999999999999999E-2</v>
      </c>
    </row>
    <row r="348" spans="1:5" x14ac:dyDescent="0.15">
      <c r="A348" s="1">
        <v>43724.274363425924</v>
      </c>
      <c r="B348">
        <v>34.717840000000002</v>
      </c>
      <c r="C348">
        <v>137.37968499999999</v>
      </c>
      <c r="D348">
        <v>16.100000000000001</v>
      </c>
      <c r="E348">
        <v>3.1E-2</v>
      </c>
    </row>
    <row r="349" spans="1:5" x14ac:dyDescent="0.15">
      <c r="A349" s="1">
        <v>43724.274386574078</v>
      </c>
      <c r="B349">
        <v>34.717840000000002</v>
      </c>
      <c r="C349">
        <v>137.37968000000001</v>
      </c>
      <c r="D349">
        <v>16.2</v>
      </c>
      <c r="E349">
        <v>3.1E-2</v>
      </c>
    </row>
    <row r="350" spans="1:5" x14ac:dyDescent="0.15">
      <c r="A350" s="1">
        <v>43724.274398148147</v>
      </c>
      <c r="B350">
        <v>34.717841999999997</v>
      </c>
      <c r="C350">
        <v>137.37968000000001</v>
      </c>
      <c r="D350">
        <v>16.3</v>
      </c>
      <c r="E350">
        <v>2.1000000000000001E-2</v>
      </c>
    </row>
    <row r="351" spans="1:5" x14ac:dyDescent="0.15">
      <c r="A351" s="1">
        <v>43724.274409722224</v>
      </c>
      <c r="B351">
        <v>34.717841999999997</v>
      </c>
      <c r="C351">
        <v>137.37968000000001</v>
      </c>
      <c r="D351">
        <v>16.3</v>
      </c>
      <c r="E351">
        <v>0.01</v>
      </c>
    </row>
    <row r="352" spans="1:5" x14ac:dyDescent="0.15">
      <c r="A352" s="1">
        <v>43724.274409722224</v>
      </c>
      <c r="B352">
        <v>34.717841999999997</v>
      </c>
      <c r="C352">
        <v>137.37968000000001</v>
      </c>
      <c r="D352">
        <v>16.3</v>
      </c>
      <c r="E352">
        <v>0.01</v>
      </c>
    </row>
    <row r="353" spans="1:5" x14ac:dyDescent="0.15">
      <c r="A353" s="1">
        <v>43724.274421296293</v>
      </c>
      <c r="B353">
        <v>34.717843000000002</v>
      </c>
      <c r="C353">
        <v>137.37967800000001</v>
      </c>
      <c r="D353">
        <v>16.399999999999999</v>
      </c>
      <c r="E353">
        <v>5.0000000000000001E-3</v>
      </c>
    </row>
    <row r="354" spans="1:5" x14ac:dyDescent="0.15">
      <c r="A354" s="1">
        <v>43724.274444444447</v>
      </c>
      <c r="B354">
        <v>34.717843000000002</v>
      </c>
      <c r="C354">
        <v>137.37967800000001</v>
      </c>
      <c r="D354">
        <v>16.5</v>
      </c>
      <c r="E354">
        <v>5.0000000000000001E-3</v>
      </c>
    </row>
    <row r="355" spans="1:5" x14ac:dyDescent="0.15">
      <c r="A355" s="1">
        <v>43724.274456018517</v>
      </c>
      <c r="B355">
        <v>34.717843000000002</v>
      </c>
      <c r="C355">
        <v>137.37967800000001</v>
      </c>
      <c r="D355">
        <v>16.5</v>
      </c>
      <c r="E355">
        <v>5.0000000000000001E-3</v>
      </c>
    </row>
    <row r="356" spans="1:5" x14ac:dyDescent="0.15">
      <c r="A356" s="1">
        <v>43724.274467592593</v>
      </c>
      <c r="B356">
        <v>34.717843000000002</v>
      </c>
      <c r="C356">
        <v>137.37967800000001</v>
      </c>
      <c r="D356">
        <v>16.5</v>
      </c>
      <c r="E356">
        <v>1.4999999999999999E-2</v>
      </c>
    </row>
    <row r="357" spans="1:5" x14ac:dyDescent="0.15">
      <c r="A357" s="1">
        <v>43724.274467592593</v>
      </c>
      <c r="B357">
        <v>34.717843000000002</v>
      </c>
      <c r="C357">
        <v>137.37967800000001</v>
      </c>
      <c r="D357">
        <v>16.5</v>
      </c>
      <c r="E357">
        <v>1.4999999999999999E-2</v>
      </c>
    </row>
    <row r="358" spans="1:5" x14ac:dyDescent="0.15">
      <c r="A358" s="1">
        <v>43724.27447916667</v>
      </c>
      <c r="B358">
        <v>34.717843000000002</v>
      </c>
      <c r="C358">
        <v>137.37967699999999</v>
      </c>
      <c r="D358">
        <v>16.5</v>
      </c>
      <c r="E358">
        <v>0.01</v>
      </c>
    </row>
    <row r="359" spans="1:5" x14ac:dyDescent="0.15">
      <c r="A359" s="1">
        <v>43724.274502314816</v>
      </c>
      <c r="B359">
        <v>34.717841999999997</v>
      </c>
      <c r="C359">
        <v>137.37967499999999</v>
      </c>
      <c r="D359">
        <v>16.5</v>
      </c>
      <c r="E359">
        <v>0.01</v>
      </c>
    </row>
    <row r="360" spans="1:5" x14ac:dyDescent="0.15">
      <c r="A360" s="1">
        <v>43724.274513888886</v>
      </c>
      <c r="B360">
        <v>34.717843000000002</v>
      </c>
      <c r="C360">
        <v>137.37967499999999</v>
      </c>
      <c r="D360">
        <v>16.399999999999999</v>
      </c>
      <c r="E360">
        <v>0.01</v>
      </c>
    </row>
    <row r="361" spans="1:5" x14ac:dyDescent="0.15">
      <c r="A361" s="1">
        <v>43724.274525462963</v>
      </c>
      <c r="B361">
        <v>34.717844999999997</v>
      </c>
      <c r="C361">
        <v>137.37967699999999</v>
      </c>
      <c r="D361">
        <v>16.5</v>
      </c>
      <c r="E361">
        <v>2.1000000000000001E-2</v>
      </c>
    </row>
    <row r="362" spans="1:5" x14ac:dyDescent="0.15">
      <c r="A362" s="1">
        <v>43724.274525462963</v>
      </c>
      <c r="B362">
        <v>34.717844999999997</v>
      </c>
      <c r="C362">
        <v>137.37967699999999</v>
      </c>
      <c r="D362">
        <v>16.5</v>
      </c>
      <c r="E362">
        <v>2.1000000000000001E-2</v>
      </c>
    </row>
    <row r="363" spans="1:5" x14ac:dyDescent="0.15">
      <c r="A363" s="1">
        <v>43724.274537037039</v>
      </c>
      <c r="B363">
        <v>34.717846999999999</v>
      </c>
      <c r="C363">
        <v>137.37967699999999</v>
      </c>
      <c r="D363">
        <v>16.600000000000001</v>
      </c>
      <c r="E363">
        <v>1.4999999999999999E-2</v>
      </c>
    </row>
    <row r="364" spans="1:5" x14ac:dyDescent="0.15">
      <c r="A364" s="1">
        <v>43724.274560185186</v>
      </c>
      <c r="B364">
        <v>34.717846999999999</v>
      </c>
      <c r="C364">
        <v>137.37967699999999</v>
      </c>
      <c r="D364">
        <v>16.600000000000001</v>
      </c>
      <c r="E364">
        <v>5.0000000000000001E-3</v>
      </c>
    </row>
    <row r="365" spans="1:5" x14ac:dyDescent="0.15">
      <c r="A365" s="1">
        <v>43724.274571759262</v>
      </c>
      <c r="B365">
        <v>34.717847999999996</v>
      </c>
      <c r="C365">
        <v>137.37967699999999</v>
      </c>
      <c r="D365">
        <v>16.600000000000001</v>
      </c>
      <c r="E365">
        <v>2.1000000000000001E-2</v>
      </c>
    </row>
    <row r="366" spans="1:5" x14ac:dyDescent="0.15">
      <c r="A366" s="1">
        <v>43724.274583333332</v>
      </c>
      <c r="B366">
        <v>34.717849999999999</v>
      </c>
      <c r="C366">
        <v>137.37967499999999</v>
      </c>
      <c r="D366">
        <v>16.7</v>
      </c>
      <c r="E366">
        <v>0.34</v>
      </c>
    </row>
    <row r="367" spans="1:5" x14ac:dyDescent="0.15">
      <c r="A367" s="1">
        <v>43724.274583333332</v>
      </c>
      <c r="B367">
        <v>34.717849999999999</v>
      </c>
      <c r="C367">
        <v>137.37967499999999</v>
      </c>
      <c r="D367">
        <v>16.7</v>
      </c>
      <c r="E367">
        <v>0.34</v>
      </c>
    </row>
    <row r="368" spans="1:5" x14ac:dyDescent="0.15">
      <c r="A368" s="1">
        <v>43724.274594907409</v>
      </c>
      <c r="B368">
        <v>34.717855</v>
      </c>
      <c r="C368">
        <v>137.37967499999999</v>
      </c>
      <c r="D368">
        <v>16.600000000000001</v>
      </c>
      <c r="E368">
        <v>0.48399999999999999</v>
      </c>
    </row>
    <row r="369" spans="1:5" x14ac:dyDescent="0.15">
      <c r="A369" s="1">
        <v>43724.274618055555</v>
      </c>
      <c r="B369">
        <v>34.717877000000001</v>
      </c>
      <c r="C369">
        <v>137.379683</v>
      </c>
      <c r="D369">
        <v>16.100000000000001</v>
      </c>
      <c r="E369">
        <v>1.0960000000000001</v>
      </c>
    </row>
    <row r="370" spans="1:5" x14ac:dyDescent="0.15">
      <c r="A370" s="1">
        <v>43724.274629629632</v>
      </c>
      <c r="B370">
        <v>34.717891999999999</v>
      </c>
      <c r="C370">
        <v>137.37968699999999</v>
      </c>
      <c r="D370">
        <v>15.9</v>
      </c>
      <c r="E370">
        <v>2.4020000000000001</v>
      </c>
    </row>
    <row r="371" spans="1:5" x14ac:dyDescent="0.15">
      <c r="A371" s="1">
        <v>43724.274641203701</v>
      </c>
      <c r="B371">
        <v>34.717913000000003</v>
      </c>
      <c r="C371">
        <v>137.37971300000001</v>
      </c>
      <c r="D371">
        <v>15.9</v>
      </c>
      <c r="E371">
        <v>3.1379999999999999</v>
      </c>
    </row>
    <row r="372" spans="1:5" x14ac:dyDescent="0.15">
      <c r="A372" s="1">
        <v>43724.274641203701</v>
      </c>
      <c r="B372">
        <v>34.717913000000003</v>
      </c>
      <c r="C372">
        <v>137.37971300000001</v>
      </c>
      <c r="D372">
        <v>15.9</v>
      </c>
      <c r="E372">
        <v>3.1379999999999999</v>
      </c>
    </row>
    <row r="373" spans="1:5" x14ac:dyDescent="0.15">
      <c r="A373" s="1">
        <v>43724.274652777778</v>
      </c>
      <c r="B373">
        <v>34.717948</v>
      </c>
      <c r="C373">
        <v>137.379738</v>
      </c>
      <c r="D373">
        <v>15.9</v>
      </c>
      <c r="E373">
        <v>4.306</v>
      </c>
    </row>
    <row r="374" spans="1:5" x14ac:dyDescent="0.15">
      <c r="A374" s="1">
        <v>43724.274675925924</v>
      </c>
      <c r="B374">
        <v>34.718046999999999</v>
      </c>
      <c r="C374">
        <v>137.37981199999999</v>
      </c>
      <c r="D374">
        <v>15.7</v>
      </c>
      <c r="E374">
        <v>6.2450000000000001</v>
      </c>
    </row>
    <row r="375" spans="1:5" x14ac:dyDescent="0.15">
      <c r="A375" s="1">
        <v>43724.274687500001</v>
      </c>
      <c r="B375">
        <v>34.718097999999998</v>
      </c>
      <c r="C375">
        <v>137.37985</v>
      </c>
      <c r="D375">
        <v>15.7</v>
      </c>
      <c r="E375">
        <v>6.8369999999999997</v>
      </c>
    </row>
    <row r="376" spans="1:5" x14ac:dyDescent="0.15">
      <c r="A376" s="1">
        <v>43724.274699074071</v>
      </c>
      <c r="B376">
        <v>34.718153000000001</v>
      </c>
      <c r="C376">
        <v>137.37989200000001</v>
      </c>
      <c r="D376">
        <v>15.7</v>
      </c>
      <c r="E376">
        <v>7.3570000000000002</v>
      </c>
    </row>
    <row r="377" spans="1:5" x14ac:dyDescent="0.15">
      <c r="A377" s="1">
        <v>43724.274699074071</v>
      </c>
      <c r="B377">
        <v>34.718153000000001</v>
      </c>
      <c r="C377">
        <v>137.37989200000001</v>
      </c>
      <c r="D377">
        <v>15.7</v>
      </c>
      <c r="E377">
        <v>7.3570000000000002</v>
      </c>
    </row>
    <row r="378" spans="1:5" x14ac:dyDescent="0.15">
      <c r="A378" s="1">
        <v>43724.274710648147</v>
      </c>
      <c r="B378">
        <v>34.718207</v>
      </c>
      <c r="C378">
        <v>137.37993700000001</v>
      </c>
      <c r="D378">
        <v>15.7</v>
      </c>
      <c r="E378">
        <v>7.0430000000000001</v>
      </c>
    </row>
    <row r="379" spans="1:5" x14ac:dyDescent="0.15">
      <c r="A379" s="1">
        <v>43724.274733796294</v>
      </c>
      <c r="B379">
        <v>34.718305000000001</v>
      </c>
      <c r="C379">
        <v>137.380045</v>
      </c>
      <c r="D379">
        <v>15.2</v>
      </c>
      <c r="E379">
        <v>7.2539999999999996</v>
      </c>
    </row>
    <row r="380" spans="1:5" x14ac:dyDescent="0.15">
      <c r="A380" s="1">
        <v>43724.274745370371</v>
      </c>
      <c r="B380">
        <v>34.718358000000002</v>
      </c>
      <c r="C380">
        <v>137.38009500000001</v>
      </c>
      <c r="D380">
        <v>15.2</v>
      </c>
      <c r="E380">
        <v>7.4080000000000004</v>
      </c>
    </row>
    <row r="381" spans="1:5" x14ac:dyDescent="0.15">
      <c r="A381" s="1">
        <v>43724.274756944447</v>
      </c>
      <c r="B381">
        <v>34.718415</v>
      </c>
      <c r="C381">
        <v>137.38014699999999</v>
      </c>
      <c r="D381">
        <v>15.2</v>
      </c>
      <c r="E381">
        <v>7.7939999999999996</v>
      </c>
    </row>
    <row r="382" spans="1:5" x14ac:dyDescent="0.15">
      <c r="A382" s="1">
        <v>43724.274756944447</v>
      </c>
      <c r="B382">
        <v>34.718415</v>
      </c>
      <c r="C382">
        <v>137.38014699999999</v>
      </c>
      <c r="D382">
        <v>15.2</v>
      </c>
      <c r="E382">
        <v>7.7939999999999996</v>
      </c>
    </row>
    <row r="383" spans="1:5" x14ac:dyDescent="0.15">
      <c r="A383" s="1">
        <v>43724.274768518517</v>
      </c>
      <c r="B383">
        <v>34.718477</v>
      </c>
      <c r="C383">
        <v>137.38020299999999</v>
      </c>
      <c r="D383">
        <v>15.2</v>
      </c>
      <c r="E383">
        <v>8.7149999999999999</v>
      </c>
    </row>
    <row r="384" spans="1:5" x14ac:dyDescent="0.15">
      <c r="A384" s="1">
        <v>43724.274791666663</v>
      </c>
      <c r="B384">
        <v>34.718657</v>
      </c>
      <c r="C384">
        <v>137.38030499999999</v>
      </c>
      <c r="D384">
        <v>14.7</v>
      </c>
      <c r="E384">
        <v>10.587</v>
      </c>
    </row>
    <row r="385" spans="1:5" x14ac:dyDescent="0.15">
      <c r="A385" s="1">
        <v>43724.27480324074</v>
      </c>
      <c r="B385">
        <v>34.718743000000003</v>
      </c>
      <c r="C385">
        <v>137.38038499999999</v>
      </c>
      <c r="D385">
        <v>14.6</v>
      </c>
      <c r="E385">
        <v>11.58</v>
      </c>
    </row>
    <row r="386" spans="1:5" x14ac:dyDescent="0.15">
      <c r="A386" s="1">
        <v>43724.274814814817</v>
      </c>
      <c r="B386">
        <v>34.718831999999999</v>
      </c>
      <c r="C386">
        <v>137.38045500000001</v>
      </c>
      <c r="D386">
        <v>14.6</v>
      </c>
      <c r="E386">
        <v>11.688000000000001</v>
      </c>
    </row>
    <row r="387" spans="1:5" x14ac:dyDescent="0.15">
      <c r="A387" s="1">
        <v>43724.274814814817</v>
      </c>
      <c r="B387">
        <v>34.718831999999999</v>
      </c>
      <c r="C387">
        <v>137.38045500000001</v>
      </c>
      <c r="D387">
        <v>14.6</v>
      </c>
      <c r="E387">
        <v>11.688000000000001</v>
      </c>
    </row>
    <row r="388" spans="1:5" x14ac:dyDescent="0.15">
      <c r="A388" s="1">
        <v>43724.274826388886</v>
      </c>
      <c r="B388">
        <v>34.718922999999997</v>
      </c>
      <c r="C388">
        <v>137.380527</v>
      </c>
      <c r="D388">
        <v>14.6</v>
      </c>
      <c r="E388">
        <v>12.002000000000001</v>
      </c>
    </row>
    <row r="389" spans="1:5" x14ac:dyDescent="0.15">
      <c r="A389" s="1">
        <v>43724.27484953704</v>
      </c>
      <c r="B389">
        <v>34.719119999999997</v>
      </c>
      <c r="C389">
        <v>137.380662</v>
      </c>
      <c r="D389">
        <v>14.7</v>
      </c>
      <c r="E389">
        <v>12.933</v>
      </c>
    </row>
    <row r="390" spans="1:5" x14ac:dyDescent="0.15">
      <c r="A390" s="1">
        <v>43724.274861111109</v>
      </c>
      <c r="B390">
        <v>34.719225000000002</v>
      </c>
      <c r="C390">
        <v>137.38072700000001</v>
      </c>
      <c r="D390">
        <v>14.8</v>
      </c>
      <c r="E390">
        <v>13.175000000000001</v>
      </c>
    </row>
    <row r="391" spans="1:5" x14ac:dyDescent="0.15">
      <c r="A391" s="1">
        <v>43724.274872685186</v>
      </c>
      <c r="B391">
        <v>34.719332999999999</v>
      </c>
      <c r="C391">
        <v>137.380788</v>
      </c>
      <c r="D391">
        <v>14.8</v>
      </c>
      <c r="E391">
        <v>13.292999999999999</v>
      </c>
    </row>
    <row r="392" spans="1:5" x14ac:dyDescent="0.15">
      <c r="A392" s="1">
        <v>43724.274872685186</v>
      </c>
      <c r="B392">
        <v>34.719332999999999</v>
      </c>
      <c r="C392">
        <v>137.380788</v>
      </c>
      <c r="D392">
        <v>14.8</v>
      </c>
      <c r="E392">
        <v>13.292999999999999</v>
      </c>
    </row>
    <row r="393" spans="1:5" x14ac:dyDescent="0.15">
      <c r="A393" s="1">
        <v>43724.274884259263</v>
      </c>
      <c r="B393">
        <v>34.719442999999998</v>
      </c>
      <c r="C393">
        <v>137.380843</v>
      </c>
      <c r="D393">
        <v>15</v>
      </c>
      <c r="E393">
        <v>12.907</v>
      </c>
    </row>
    <row r="394" spans="1:5" x14ac:dyDescent="0.15">
      <c r="A394" s="1">
        <v>43724.274907407409</v>
      </c>
      <c r="B394">
        <v>34.719672000000003</v>
      </c>
      <c r="C394">
        <v>137.38091700000001</v>
      </c>
      <c r="D394">
        <v>15</v>
      </c>
      <c r="E394">
        <v>12.954000000000001</v>
      </c>
    </row>
    <row r="395" spans="1:5" x14ac:dyDescent="0.15">
      <c r="A395" s="1">
        <v>43724.274918981479</v>
      </c>
      <c r="B395">
        <v>34.719790000000003</v>
      </c>
      <c r="C395">
        <v>137.38093699999999</v>
      </c>
      <c r="D395">
        <v>14.9</v>
      </c>
      <c r="E395">
        <v>13.134</v>
      </c>
    </row>
    <row r="396" spans="1:5" x14ac:dyDescent="0.15">
      <c r="A396" s="1">
        <v>43724.274930555555</v>
      </c>
      <c r="B396">
        <v>34.719907999999997</v>
      </c>
      <c r="C396">
        <v>137.38094799999999</v>
      </c>
      <c r="D396">
        <v>14.9</v>
      </c>
      <c r="E396">
        <v>13.041</v>
      </c>
    </row>
    <row r="397" spans="1:5" x14ac:dyDescent="0.15">
      <c r="A397" s="1">
        <v>43724.274930555555</v>
      </c>
      <c r="B397">
        <v>34.719907999999997</v>
      </c>
      <c r="C397">
        <v>137.38094799999999</v>
      </c>
      <c r="D397">
        <v>14.9</v>
      </c>
      <c r="E397">
        <v>13.041</v>
      </c>
    </row>
    <row r="398" spans="1:5" x14ac:dyDescent="0.15">
      <c r="A398" s="1">
        <v>43724.274942129632</v>
      </c>
      <c r="B398">
        <v>34.720027000000002</v>
      </c>
      <c r="C398">
        <v>137.380955</v>
      </c>
      <c r="D398">
        <v>15</v>
      </c>
      <c r="E398">
        <v>13.427</v>
      </c>
    </row>
    <row r="399" spans="1:5" x14ac:dyDescent="0.15">
      <c r="A399" s="1">
        <v>43724.274965277778</v>
      </c>
      <c r="B399">
        <v>34.720263000000003</v>
      </c>
      <c r="C399">
        <v>137.38095000000001</v>
      </c>
      <c r="D399">
        <v>15.3</v>
      </c>
      <c r="E399">
        <v>12.753</v>
      </c>
    </row>
    <row r="400" spans="1:5" x14ac:dyDescent="0.15">
      <c r="A400" s="1">
        <v>43724.274976851855</v>
      </c>
      <c r="B400">
        <v>34.720376999999999</v>
      </c>
      <c r="C400">
        <v>137.38093799999999</v>
      </c>
      <c r="D400">
        <v>15.4</v>
      </c>
      <c r="E400">
        <v>12.414</v>
      </c>
    </row>
    <row r="401" spans="1:5" x14ac:dyDescent="0.15">
      <c r="A401" s="1">
        <v>43724.274988425925</v>
      </c>
      <c r="B401">
        <v>34.720492</v>
      </c>
      <c r="C401">
        <v>137.38091499999999</v>
      </c>
      <c r="D401">
        <v>15.6</v>
      </c>
      <c r="E401">
        <v>12.763</v>
      </c>
    </row>
    <row r="402" spans="1:5" x14ac:dyDescent="0.15">
      <c r="A402" s="1">
        <v>43724.274988425925</v>
      </c>
      <c r="B402">
        <v>34.720492</v>
      </c>
      <c r="C402">
        <v>137.38091499999999</v>
      </c>
      <c r="D402">
        <v>15.6</v>
      </c>
      <c r="E402">
        <v>12.763</v>
      </c>
    </row>
    <row r="403" spans="1:5" x14ac:dyDescent="0.15">
      <c r="A403" s="1">
        <v>43724.275000000001</v>
      </c>
      <c r="B403">
        <v>34.720610000000001</v>
      </c>
      <c r="C403">
        <v>137.38089199999999</v>
      </c>
      <c r="D403">
        <v>15.8</v>
      </c>
      <c r="E403">
        <v>12.933</v>
      </c>
    </row>
    <row r="404" spans="1:5" x14ac:dyDescent="0.15">
      <c r="A404" s="1">
        <v>43724.275023148148</v>
      </c>
      <c r="B404">
        <v>34.720844999999997</v>
      </c>
      <c r="C404">
        <v>137.38084699999999</v>
      </c>
      <c r="D404">
        <v>16.100000000000001</v>
      </c>
      <c r="E404">
        <v>13.375999999999999</v>
      </c>
    </row>
    <row r="405" spans="1:5" x14ac:dyDescent="0.15">
      <c r="A405" s="1">
        <v>43724.275034722225</v>
      </c>
      <c r="B405">
        <v>34.720976999999998</v>
      </c>
      <c r="C405">
        <v>137.380807</v>
      </c>
      <c r="D405">
        <v>16.2</v>
      </c>
      <c r="E405">
        <v>13.138999999999999</v>
      </c>
    </row>
    <row r="406" spans="1:5" x14ac:dyDescent="0.15">
      <c r="A406" s="1">
        <v>43724.275046296294</v>
      </c>
      <c r="B406">
        <v>34.721107000000003</v>
      </c>
      <c r="C406">
        <v>137.38077200000001</v>
      </c>
      <c r="D406">
        <v>16.399999999999999</v>
      </c>
      <c r="E406">
        <v>13.324</v>
      </c>
    </row>
    <row r="407" spans="1:5" x14ac:dyDescent="0.15">
      <c r="A407" s="1">
        <v>43724.275046296294</v>
      </c>
      <c r="B407">
        <v>34.721107000000003</v>
      </c>
      <c r="C407">
        <v>137.38077200000001</v>
      </c>
      <c r="D407">
        <v>16.399999999999999</v>
      </c>
      <c r="E407">
        <v>13.324</v>
      </c>
    </row>
    <row r="408" spans="1:5" x14ac:dyDescent="0.15">
      <c r="A408" s="1">
        <v>43724.275057870371</v>
      </c>
      <c r="B408">
        <v>34.721245000000003</v>
      </c>
      <c r="C408">
        <v>137.38072700000001</v>
      </c>
      <c r="D408">
        <v>16.5</v>
      </c>
      <c r="E408">
        <v>15.058</v>
      </c>
    </row>
    <row r="409" spans="1:5" x14ac:dyDescent="0.15">
      <c r="A409" s="1">
        <v>43724.275081018517</v>
      </c>
      <c r="B409">
        <v>34.721505000000001</v>
      </c>
      <c r="C409">
        <v>137.380628</v>
      </c>
      <c r="D409">
        <v>16.600000000000001</v>
      </c>
      <c r="E409">
        <v>14.801</v>
      </c>
    </row>
    <row r="410" spans="1:5" x14ac:dyDescent="0.15">
      <c r="A410" s="1">
        <v>43724.275092592594</v>
      </c>
      <c r="B410">
        <v>34.721643</v>
      </c>
      <c r="C410">
        <v>137.380593</v>
      </c>
      <c r="D410">
        <v>16.7</v>
      </c>
      <c r="E410">
        <v>14.97</v>
      </c>
    </row>
    <row r="411" spans="1:5" x14ac:dyDescent="0.15">
      <c r="A411" s="1">
        <v>43724.275104166663</v>
      </c>
      <c r="B411">
        <v>34.721787999999997</v>
      </c>
      <c r="C411">
        <v>137.380562</v>
      </c>
      <c r="D411">
        <v>16.899999999999999</v>
      </c>
      <c r="E411">
        <v>16.056000000000001</v>
      </c>
    </row>
    <row r="412" spans="1:5" x14ac:dyDescent="0.15">
      <c r="A412" s="1">
        <v>43724.275104166663</v>
      </c>
      <c r="B412">
        <v>34.721787999999997</v>
      </c>
      <c r="C412">
        <v>137.380562</v>
      </c>
      <c r="D412">
        <v>16.899999999999999</v>
      </c>
      <c r="E412">
        <v>16.056000000000001</v>
      </c>
    </row>
    <row r="413" spans="1:5" x14ac:dyDescent="0.15">
      <c r="A413" s="1">
        <v>43724.27511574074</v>
      </c>
      <c r="B413">
        <v>34.721932000000002</v>
      </c>
      <c r="C413">
        <v>137.38051999999999</v>
      </c>
      <c r="D413">
        <v>17</v>
      </c>
      <c r="E413">
        <v>15.778</v>
      </c>
    </row>
    <row r="414" spans="1:5" x14ac:dyDescent="0.15">
      <c r="A414" s="1">
        <v>43724.275138888886</v>
      </c>
      <c r="B414">
        <v>34.722223</v>
      </c>
      <c r="C414">
        <v>137.380405</v>
      </c>
      <c r="D414">
        <v>17.5</v>
      </c>
      <c r="E414">
        <v>16.138000000000002</v>
      </c>
    </row>
    <row r="415" spans="1:5" x14ac:dyDescent="0.15">
      <c r="A415" s="1">
        <v>43724.275150462963</v>
      </c>
      <c r="B415">
        <v>34.722365000000003</v>
      </c>
      <c r="C415">
        <v>137.38034999999999</v>
      </c>
      <c r="D415">
        <v>17.7</v>
      </c>
      <c r="E415">
        <v>16.169</v>
      </c>
    </row>
    <row r="416" spans="1:5" x14ac:dyDescent="0.15">
      <c r="A416" s="1">
        <v>43724.27516203704</v>
      </c>
      <c r="B416">
        <v>34.722503000000003</v>
      </c>
      <c r="C416">
        <v>137.38030499999999</v>
      </c>
      <c r="D416">
        <v>17.8</v>
      </c>
      <c r="E416">
        <v>16.184000000000001</v>
      </c>
    </row>
    <row r="417" spans="1:5" x14ac:dyDescent="0.15">
      <c r="A417" s="1">
        <v>43724.27516203704</v>
      </c>
      <c r="B417">
        <v>34.722503000000003</v>
      </c>
      <c r="C417">
        <v>137.38030499999999</v>
      </c>
      <c r="D417">
        <v>17.8</v>
      </c>
      <c r="E417">
        <v>16.184000000000001</v>
      </c>
    </row>
    <row r="418" spans="1:5" x14ac:dyDescent="0.15">
      <c r="A418" s="1">
        <v>43724.275173611109</v>
      </c>
      <c r="B418">
        <v>34.722642999999998</v>
      </c>
      <c r="C418">
        <v>137.38026199999999</v>
      </c>
      <c r="D418">
        <v>17.8</v>
      </c>
      <c r="E418">
        <v>15.207000000000001</v>
      </c>
    </row>
    <row r="419" spans="1:5" x14ac:dyDescent="0.15">
      <c r="A419" s="1">
        <v>43724.275196759256</v>
      </c>
      <c r="B419">
        <v>34.722912000000001</v>
      </c>
      <c r="C419">
        <v>137.38019299999999</v>
      </c>
      <c r="D419">
        <v>18.2</v>
      </c>
      <c r="E419">
        <v>15.010999999999999</v>
      </c>
    </row>
    <row r="420" spans="1:5" x14ac:dyDescent="0.15">
      <c r="A420" s="1">
        <v>43724.275208333333</v>
      </c>
      <c r="B420">
        <v>34.723050000000001</v>
      </c>
      <c r="C420">
        <v>137.38016999999999</v>
      </c>
      <c r="D420">
        <v>18.399999999999999</v>
      </c>
      <c r="E420">
        <v>14.749000000000001</v>
      </c>
    </row>
    <row r="421" spans="1:5" x14ac:dyDescent="0.15">
      <c r="A421" s="1">
        <v>43724.275219907409</v>
      </c>
      <c r="B421">
        <v>34.723187000000003</v>
      </c>
      <c r="C421">
        <v>137.38014200000001</v>
      </c>
      <c r="D421">
        <v>18.600000000000001</v>
      </c>
      <c r="E421">
        <v>14.759</v>
      </c>
    </row>
    <row r="422" spans="1:5" x14ac:dyDescent="0.15">
      <c r="A422" s="1">
        <v>43724.275219907409</v>
      </c>
      <c r="B422">
        <v>34.723187000000003</v>
      </c>
      <c r="C422">
        <v>137.38014200000001</v>
      </c>
      <c r="D422">
        <v>18.600000000000001</v>
      </c>
      <c r="E422">
        <v>14.759</v>
      </c>
    </row>
    <row r="423" spans="1:5" x14ac:dyDescent="0.15">
      <c r="A423" s="1">
        <v>43724.275231481479</v>
      </c>
      <c r="B423">
        <v>34.723322000000003</v>
      </c>
      <c r="C423">
        <v>137.380133</v>
      </c>
      <c r="D423">
        <v>18.899999999999999</v>
      </c>
      <c r="E423">
        <v>14.523</v>
      </c>
    </row>
    <row r="424" spans="1:5" x14ac:dyDescent="0.15">
      <c r="A424" s="1">
        <v>43724.275254629632</v>
      </c>
      <c r="B424">
        <v>34.723593000000001</v>
      </c>
      <c r="C424">
        <v>137.38014999999999</v>
      </c>
      <c r="D424">
        <v>19.399999999999999</v>
      </c>
      <c r="E424">
        <v>14.801</v>
      </c>
    </row>
    <row r="425" spans="1:5" x14ac:dyDescent="0.15">
      <c r="A425" s="1">
        <v>43724.275266203702</v>
      </c>
      <c r="B425">
        <v>34.723728000000001</v>
      </c>
      <c r="C425">
        <v>137.38017199999999</v>
      </c>
      <c r="D425">
        <v>19.5</v>
      </c>
      <c r="E425">
        <v>14.831</v>
      </c>
    </row>
    <row r="426" spans="1:5" x14ac:dyDescent="0.15">
      <c r="A426" s="1">
        <v>43724.275277777779</v>
      </c>
      <c r="B426">
        <v>34.723865000000004</v>
      </c>
      <c r="C426">
        <v>137.38019199999999</v>
      </c>
      <c r="D426">
        <v>19.100000000000001</v>
      </c>
      <c r="E426">
        <v>14.821</v>
      </c>
    </row>
    <row r="427" spans="1:5" x14ac:dyDescent="0.15">
      <c r="A427" s="1">
        <v>43724.275277777779</v>
      </c>
      <c r="B427">
        <v>34.723865000000004</v>
      </c>
      <c r="C427">
        <v>137.38019199999999</v>
      </c>
      <c r="D427">
        <v>19.100000000000001</v>
      </c>
      <c r="E427">
        <v>14.821</v>
      </c>
    </row>
    <row r="428" spans="1:5" x14ac:dyDescent="0.15">
      <c r="A428" s="1">
        <v>43724.275289351855</v>
      </c>
      <c r="B428">
        <v>34.723999999999997</v>
      </c>
      <c r="C428">
        <v>137.380223</v>
      </c>
      <c r="D428">
        <v>19</v>
      </c>
      <c r="E428">
        <v>14.821</v>
      </c>
    </row>
    <row r="429" spans="1:5" x14ac:dyDescent="0.15">
      <c r="A429" s="1">
        <v>43724.275312500002</v>
      </c>
      <c r="B429">
        <v>34.724262000000003</v>
      </c>
      <c r="C429">
        <v>137.38031799999999</v>
      </c>
      <c r="D429">
        <v>19</v>
      </c>
      <c r="E429">
        <v>15.294</v>
      </c>
    </row>
    <row r="430" spans="1:5" x14ac:dyDescent="0.15">
      <c r="A430" s="1">
        <v>43724.275324074071</v>
      </c>
      <c r="B430">
        <v>34.724392000000002</v>
      </c>
      <c r="C430">
        <v>137.38037</v>
      </c>
      <c r="D430">
        <v>19.3</v>
      </c>
      <c r="E430">
        <v>15.042</v>
      </c>
    </row>
    <row r="431" spans="1:5" x14ac:dyDescent="0.15">
      <c r="A431" s="1">
        <v>43724.275335648148</v>
      </c>
      <c r="B431">
        <v>34.724516999999999</v>
      </c>
      <c r="C431">
        <v>137.380425</v>
      </c>
      <c r="D431">
        <v>19.399999999999999</v>
      </c>
      <c r="E431">
        <v>14.41</v>
      </c>
    </row>
    <row r="432" spans="1:5" x14ac:dyDescent="0.15">
      <c r="A432" s="1">
        <v>43724.275335648148</v>
      </c>
      <c r="B432">
        <v>34.724516999999999</v>
      </c>
      <c r="C432">
        <v>137.380425</v>
      </c>
      <c r="D432">
        <v>19.399999999999999</v>
      </c>
      <c r="E432">
        <v>14.41</v>
      </c>
    </row>
    <row r="433" spans="1:5" x14ac:dyDescent="0.15">
      <c r="A433" s="1">
        <v>43724.275347222225</v>
      </c>
      <c r="B433">
        <v>34.724640000000001</v>
      </c>
      <c r="C433">
        <v>137.38047800000001</v>
      </c>
      <c r="D433">
        <v>19.5</v>
      </c>
      <c r="E433">
        <v>14.446</v>
      </c>
    </row>
    <row r="434" spans="1:5" x14ac:dyDescent="0.15">
      <c r="A434" s="1">
        <v>43724.275370370371</v>
      </c>
      <c r="B434">
        <v>34.724887000000003</v>
      </c>
      <c r="C434">
        <v>137.380583</v>
      </c>
      <c r="D434">
        <v>19.8</v>
      </c>
      <c r="E434">
        <v>14.538</v>
      </c>
    </row>
    <row r="435" spans="1:5" x14ac:dyDescent="0.15">
      <c r="A435" s="1">
        <v>43724.275381944448</v>
      </c>
      <c r="B435">
        <v>34.725008000000003</v>
      </c>
      <c r="C435">
        <v>137.38063500000001</v>
      </c>
      <c r="D435">
        <v>20</v>
      </c>
      <c r="E435">
        <v>14.074999999999999</v>
      </c>
    </row>
    <row r="436" spans="1:5" x14ac:dyDescent="0.15">
      <c r="A436" s="1">
        <v>43724.275393518517</v>
      </c>
      <c r="B436">
        <v>34.725123000000004</v>
      </c>
      <c r="C436">
        <v>137.38068699999999</v>
      </c>
      <c r="D436">
        <v>20.100000000000001</v>
      </c>
      <c r="E436">
        <v>13.148999999999999</v>
      </c>
    </row>
    <row r="437" spans="1:5" x14ac:dyDescent="0.15">
      <c r="A437" s="1">
        <v>43724.275393518517</v>
      </c>
      <c r="B437">
        <v>34.725123000000004</v>
      </c>
      <c r="C437">
        <v>137.38068699999999</v>
      </c>
      <c r="D437">
        <v>20.100000000000001</v>
      </c>
      <c r="E437">
        <v>13.148999999999999</v>
      </c>
    </row>
    <row r="438" spans="1:5" x14ac:dyDescent="0.15">
      <c r="A438" s="1">
        <v>43724.275405092594</v>
      </c>
      <c r="B438">
        <v>34.725233000000003</v>
      </c>
      <c r="C438">
        <v>137.38073499999999</v>
      </c>
      <c r="D438">
        <v>20</v>
      </c>
      <c r="E438">
        <v>12.743</v>
      </c>
    </row>
    <row r="439" spans="1:5" x14ac:dyDescent="0.15">
      <c r="A439" s="1">
        <v>43724.27542824074</v>
      </c>
      <c r="B439">
        <v>34.725434999999997</v>
      </c>
      <c r="C439">
        <v>137.38084799999999</v>
      </c>
      <c r="D439">
        <v>20.100000000000001</v>
      </c>
      <c r="E439">
        <v>12.347</v>
      </c>
    </row>
    <row r="440" spans="1:5" x14ac:dyDescent="0.15">
      <c r="A440" s="1">
        <v>43724.275439814817</v>
      </c>
      <c r="B440">
        <v>34.725535000000001</v>
      </c>
      <c r="C440">
        <v>137.38088999999999</v>
      </c>
      <c r="D440">
        <v>20.399999999999999</v>
      </c>
      <c r="E440">
        <v>11.667999999999999</v>
      </c>
    </row>
    <row r="441" spans="1:5" x14ac:dyDescent="0.15">
      <c r="A441" s="1">
        <v>43724.275451388887</v>
      </c>
      <c r="B441">
        <v>34.725627000000003</v>
      </c>
      <c r="C441">
        <v>137.38092800000001</v>
      </c>
      <c r="D441">
        <v>20.5</v>
      </c>
      <c r="E441">
        <v>10.782999999999999</v>
      </c>
    </row>
    <row r="442" spans="1:5" x14ac:dyDescent="0.15">
      <c r="A442" s="1">
        <v>43724.275451388887</v>
      </c>
      <c r="B442">
        <v>34.725627000000003</v>
      </c>
      <c r="C442">
        <v>137.38092800000001</v>
      </c>
      <c r="D442">
        <v>20.5</v>
      </c>
      <c r="E442">
        <v>10.782999999999999</v>
      </c>
    </row>
    <row r="443" spans="1:5" x14ac:dyDescent="0.15">
      <c r="A443" s="1">
        <v>43724.275462962964</v>
      </c>
      <c r="B443">
        <v>34.725717000000003</v>
      </c>
      <c r="C443">
        <v>137.38096200000001</v>
      </c>
      <c r="D443">
        <v>21</v>
      </c>
      <c r="E443">
        <v>10.231999999999999</v>
      </c>
    </row>
    <row r="444" spans="1:5" x14ac:dyDescent="0.15">
      <c r="A444" s="1">
        <v>43724.27548611111</v>
      </c>
      <c r="B444">
        <v>34.725887</v>
      </c>
      <c r="C444">
        <v>137.38101499999999</v>
      </c>
      <c r="D444">
        <v>21.4</v>
      </c>
      <c r="E444">
        <v>9.641</v>
      </c>
    </row>
    <row r="445" spans="1:5" x14ac:dyDescent="0.15">
      <c r="A445" s="1">
        <v>43724.275497685187</v>
      </c>
      <c r="B445">
        <v>34.725963</v>
      </c>
      <c r="C445">
        <v>137.38104999999999</v>
      </c>
      <c r="D445">
        <v>21.5</v>
      </c>
      <c r="E445">
        <v>8.8689999999999998</v>
      </c>
    </row>
    <row r="446" spans="1:5" x14ac:dyDescent="0.15">
      <c r="A446" s="1">
        <v>43724.275509259256</v>
      </c>
      <c r="B446">
        <v>34.726035000000003</v>
      </c>
      <c r="C446">
        <v>137.38108199999999</v>
      </c>
      <c r="D446">
        <v>21.6</v>
      </c>
      <c r="E446">
        <v>8.1229999999999993</v>
      </c>
    </row>
    <row r="447" spans="1:5" x14ac:dyDescent="0.15">
      <c r="A447" s="1">
        <v>43724.275509259256</v>
      </c>
      <c r="B447">
        <v>34.726035000000003</v>
      </c>
      <c r="C447">
        <v>137.38108199999999</v>
      </c>
      <c r="D447">
        <v>21.6</v>
      </c>
      <c r="E447">
        <v>8.1229999999999993</v>
      </c>
    </row>
    <row r="448" spans="1:5" x14ac:dyDescent="0.15">
      <c r="A448" s="1">
        <v>43724.275520833333</v>
      </c>
      <c r="B448">
        <v>34.726108000000004</v>
      </c>
      <c r="C448">
        <v>137.38111000000001</v>
      </c>
      <c r="D448">
        <v>21.7</v>
      </c>
      <c r="E448">
        <v>8.1280000000000001</v>
      </c>
    </row>
    <row r="449" spans="1:5" x14ac:dyDescent="0.15">
      <c r="A449" s="1">
        <v>43724.275543981479</v>
      </c>
      <c r="B449">
        <v>34.726242999999997</v>
      </c>
      <c r="C449">
        <v>137.381167</v>
      </c>
      <c r="D449">
        <v>21.9</v>
      </c>
      <c r="E449">
        <v>7.7320000000000002</v>
      </c>
    </row>
    <row r="450" spans="1:5" x14ac:dyDescent="0.15">
      <c r="A450" s="1">
        <v>43724.275555555556</v>
      </c>
      <c r="B450">
        <v>34.726305000000004</v>
      </c>
      <c r="C450">
        <v>137.381192</v>
      </c>
      <c r="D450">
        <v>22</v>
      </c>
      <c r="E450">
        <v>7.0789999999999997</v>
      </c>
    </row>
    <row r="451" spans="1:5" x14ac:dyDescent="0.15">
      <c r="A451" s="1">
        <v>43724.275567129633</v>
      </c>
      <c r="B451">
        <v>34.726365000000001</v>
      </c>
      <c r="C451">
        <v>137.38121799999999</v>
      </c>
      <c r="D451">
        <v>22.3</v>
      </c>
      <c r="E451">
        <v>6.4870000000000001</v>
      </c>
    </row>
    <row r="452" spans="1:5" x14ac:dyDescent="0.15">
      <c r="A452" s="1">
        <v>43724.275567129633</v>
      </c>
      <c r="B452">
        <v>34.726365000000001</v>
      </c>
      <c r="C452">
        <v>137.38121799999999</v>
      </c>
      <c r="D452">
        <v>22.3</v>
      </c>
      <c r="E452">
        <v>6.4870000000000001</v>
      </c>
    </row>
    <row r="453" spans="1:5" x14ac:dyDescent="0.15">
      <c r="A453" s="1">
        <v>43724.275578703702</v>
      </c>
      <c r="B453">
        <v>34.726418000000002</v>
      </c>
      <c r="C453">
        <v>137.38124199999999</v>
      </c>
      <c r="D453">
        <v>22.2</v>
      </c>
      <c r="E453">
        <v>5.726</v>
      </c>
    </row>
    <row r="454" spans="1:5" x14ac:dyDescent="0.15">
      <c r="A454" s="1">
        <v>43724.275601851848</v>
      </c>
      <c r="B454">
        <v>34.726506999999998</v>
      </c>
      <c r="C454">
        <v>137.38128499999999</v>
      </c>
      <c r="D454">
        <v>22.2</v>
      </c>
      <c r="E454">
        <v>5.1550000000000002</v>
      </c>
    </row>
    <row r="455" spans="1:5" x14ac:dyDescent="0.15">
      <c r="A455" s="1">
        <v>43724.275613425925</v>
      </c>
      <c r="B455">
        <v>34.726545000000002</v>
      </c>
      <c r="C455">
        <v>137.381305</v>
      </c>
      <c r="D455">
        <v>22.3</v>
      </c>
      <c r="E455">
        <v>4.6509999999999998</v>
      </c>
    </row>
    <row r="456" spans="1:5" x14ac:dyDescent="0.15">
      <c r="A456" s="1">
        <v>43724.275625000002</v>
      </c>
      <c r="B456">
        <v>34.726582000000001</v>
      </c>
      <c r="C456">
        <v>137.38132300000001</v>
      </c>
      <c r="D456">
        <v>22.4</v>
      </c>
      <c r="E456">
        <v>4.383</v>
      </c>
    </row>
    <row r="457" spans="1:5" x14ac:dyDescent="0.15">
      <c r="A457" s="1">
        <v>43724.275625000002</v>
      </c>
      <c r="B457">
        <v>34.726582000000001</v>
      </c>
      <c r="C457">
        <v>137.38132300000001</v>
      </c>
      <c r="D457">
        <v>22.4</v>
      </c>
      <c r="E457">
        <v>4.383</v>
      </c>
    </row>
    <row r="458" spans="1:5" x14ac:dyDescent="0.15">
      <c r="A458" s="1">
        <v>43724.275636574072</v>
      </c>
      <c r="B458">
        <v>34.726613</v>
      </c>
      <c r="C458">
        <v>137.38134199999999</v>
      </c>
      <c r="D458">
        <v>22.5</v>
      </c>
      <c r="E458">
        <v>3.8479999999999999</v>
      </c>
    </row>
    <row r="459" spans="1:5" x14ac:dyDescent="0.15">
      <c r="A459" s="1">
        <v>43724.275659722225</v>
      </c>
      <c r="B459">
        <v>34.726669999999999</v>
      </c>
      <c r="C459">
        <v>137.381372</v>
      </c>
      <c r="D459">
        <v>22.8</v>
      </c>
      <c r="E459">
        <v>3.004</v>
      </c>
    </row>
    <row r="460" spans="1:5" x14ac:dyDescent="0.15">
      <c r="A460" s="1">
        <v>43724.275671296295</v>
      </c>
      <c r="B460">
        <v>34.726692999999997</v>
      </c>
      <c r="C460">
        <v>137.381383</v>
      </c>
      <c r="D460">
        <v>22.9</v>
      </c>
      <c r="E460">
        <v>2.66</v>
      </c>
    </row>
    <row r="461" spans="1:5" x14ac:dyDescent="0.15">
      <c r="A461" s="1">
        <v>43724.275682870371</v>
      </c>
      <c r="B461">
        <v>34.726717999999998</v>
      </c>
      <c r="C461">
        <v>137.38139200000001</v>
      </c>
      <c r="D461">
        <v>22.9</v>
      </c>
      <c r="E461">
        <v>3.0710000000000002</v>
      </c>
    </row>
    <row r="462" spans="1:5" x14ac:dyDescent="0.15">
      <c r="A462" s="1">
        <v>43724.275682870371</v>
      </c>
      <c r="B462">
        <v>34.726717999999998</v>
      </c>
      <c r="C462">
        <v>137.38139200000001</v>
      </c>
      <c r="D462">
        <v>22.9</v>
      </c>
      <c r="E462">
        <v>3.0710000000000002</v>
      </c>
    </row>
    <row r="463" spans="1:5" x14ac:dyDescent="0.15">
      <c r="A463" s="1">
        <v>43724.275694444441</v>
      </c>
      <c r="B463">
        <v>34.726742999999999</v>
      </c>
      <c r="C463">
        <v>137.38140200000001</v>
      </c>
      <c r="D463">
        <v>22.9</v>
      </c>
      <c r="E463">
        <v>2.891</v>
      </c>
    </row>
    <row r="464" spans="1:5" x14ac:dyDescent="0.15">
      <c r="A464" s="1">
        <v>43724.275717592594</v>
      </c>
      <c r="B464">
        <v>34.726782999999998</v>
      </c>
      <c r="C464">
        <v>137.38142300000001</v>
      </c>
      <c r="D464">
        <v>22.8</v>
      </c>
      <c r="E464">
        <v>2.0369999999999999</v>
      </c>
    </row>
    <row r="465" spans="1:5" x14ac:dyDescent="0.15">
      <c r="A465" s="1">
        <v>43724.275729166664</v>
      </c>
      <c r="B465">
        <v>34.726796999999998</v>
      </c>
      <c r="C465">
        <v>137.38143500000001</v>
      </c>
      <c r="D465">
        <v>22.8</v>
      </c>
      <c r="E465">
        <v>2.0369999999999999</v>
      </c>
    </row>
    <row r="466" spans="1:5" x14ac:dyDescent="0.15">
      <c r="A466" s="1">
        <v>43724.275740740741</v>
      </c>
      <c r="B466">
        <v>34.726812000000002</v>
      </c>
      <c r="C466">
        <v>137.38144700000001</v>
      </c>
      <c r="D466">
        <v>22.8</v>
      </c>
      <c r="E466">
        <v>1.631</v>
      </c>
    </row>
    <row r="467" spans="1:5" x14ac:dyDescent="0.15">
      <c r="A467" s="1">
        <v>43724.275740740741</v>
      </c>
      <c r="B467">
        <v>34.726812000000002</v>
      </c>
      <c r="C467">
        <v>137.38144700000001</v>
      </c>
      <c r="D467">
        <v>22.8</v>
      </c>
      <c r="E467">
        <v>1.631</v>
      </c>
    </row>
    <row r="468" spans="1:5" x14ac:dyDescent="0.15">
      <c r="A468" s="1">
        <v>43724.275752314818</v>
      </c>
      <c r="B468">
        <v>34.726823000000003</v>
      </c>
      <c r="C468">
        <v>137.38145499999999</v>
      </c>
      <c r="D468">
        <v>22.6</v>
      </c>
      <c r="E468">
        <v>1.425</v>
      </c>
    </row>
    <row r="469" spans="1:5" x14ac:dyDescent="0.15">
      <c r="A469" s="1">
        <v>43724.275775462964</v>
      </c>
      <c r="B469">
        <v>34.726840000000003</v>
      </c>
      <c r="C469">
        <v>137.38145800000001</v>
      </c>
      <c r="D469">
        <v>22.3</v>
      </c>
      <c r="E469">
        <v>0.79700000000000004</v>
      </c>
    </row>
    <row r="470" spans="1:5" x14ac:dyDescent="0.15">
      <c r="A470" s="1">
        <v>43724.275787037041</v>
      </c>
      <c r="B470">
        <v>34.726843000000002</v>
      </c>
      <c r="C470">
        <v>137.38146</v>
      </c>
      <c r="D470">
        <v>22.3</v>
      </c>
      <c r="E470">
        <v>2.5999999999999999E-2</v>
      </c>
    </row>
    <row r="471" spans="1:5" x14ac:dyDescent="0.15">
      <c r="A471" s="1">
        <v>43724.27579861111</v>
      </c>
      <c r="B471">
        <v>34.726844999999997</v>
      </c>
      <c r="C471">
        <v>137.38146</v>
      </c>
      <c r="D471">
        <v>22.2</v>
      </c>
      <c r="E471">
        <v>1.4999999999999999E-2</v>
      </c>
    </row>
    <row r="472" spans="1:5" x14ac:dyDescent="0.15">
      <c r="A472" s="1">
        <v>43724.27579861111</v>
      </c>
      <c r="B472">
        <v>34.726844999999997</v>
      </c>
      <c r="C472">
        <v>137.38146</v>
      </c>
      <c r="D472">
        <v>22.2</v>
      </c>
      <c r="E472">
        <v>1.4999999999999999E-2</v>
      </c>
    </row>
    <row r="473" spans="1:5" x14ac:dyDescent="0.15">
      <c r="A473" s="1">
        <v>43724.275810185187</v>
      </c>
      <c r="B473">
        <v>34.726841999999998</v>
      </c>
      <c r="C473">
        <v>137.38145800000001</v>
      </c>
      <c r="D473">
        <v>22</v>
      </c>
      <c r="E473">
        <v>1.4999999999999999E-2</v>
      </c>
    </row>
    <row r="474" spans="1:5" x14ac:dyDescent="0.15">
      <c r="A474" s="1">
        <v>43724.275833333333</v>
      </c>
      <c r="B474">
        <v>34.726841999999998</v>
      </c>
      <c r="C474">
        <v>137.38145800000001</v>
      </c>
      <c r="D474">
        <v>22</v>
      </c>
      <c r="E474">
        <v>1.4999999999999999E-2</v>
      </c>
    </row>
    <row r="475" spans="1:5" x14ac:dyDescent="0.15">
      <c r="A475" s="1">
        <v>43724.27584490741</v>
      </c>
      <c r="B475">
        <v>34.726840000000003</v>
      </c>
      <c r="C475">
        <v>137.38145800000001</v>
      </c>
      <c r="D475">
        <v>22</v>
      </c>
      <c r="E475">
        <v>0.01</v>
      </c>
    </row>
    <row r="476" spans="1:5" x14ac:dyDescent="0.15">
      <c r="A476" s="1">
        <v>43724.275856481479</v>
      </c>
      <c r="B476">
        <v>34.726841999999998</v>
      </c>
      <c r="C476">
        <v>137.38145700000001</v>
      </c>
      <c r="D476">
        <v>22</v>
      </c>
      <c r="E476">
        <v>0.01</v>
      </c>
    </row>
    <row r="477" spans="1:5" x14ac:dyDescent="0.15">
      <c r="A477" s="1">
        <v>43724.275856481479</v>
      </c>
      <c r="B477">
        <v>34.726841999999998</v>
      </c>
      <c r="C477">
        <v>137.38145700000001</v>
      </c>
      <c r="D477">
        <v>22</v>
      </c>
      <c r="E477">
        <v>0.01</v>
      </c>
    </row>
    <row r="478" spans="1:5" x14ac:dyDescent="0.15">
      <c r="A478" s="1">
        <v>43724.275868055556</v>
      </c>
      <c r="B478">
        <v>34.726841999999998</v>
      </c>
      <c r="C478">
        <v>137.38145700000001</v>
      </c>
      <c r="D478">
        <v>21.9</v>
      </c>
      <c r="E478">
        <v>2.5999999999999999E-2</v>
      </c>
    </row>
    <row r="479" spans="1:5" x14ac:dyDescent="0.15">
      <c r="A479" s="1">
        <v>43724.275891203702</v>
      </c>
      <c r="B479">
        <v>34.726840000000003</v>
      </c>
      <c r="C479">
        <v>137.38146</v>
      </c>
      <c r="D479">
        <v>21.7</v>
      </c>
      <c r="E479">
        <v>3.1E-2</v>
      </c>
    </row>
    <row r="480" spans="1:5" x14ac:dyDescent="0.15">
      <c r="A480" s="1">
        <v>43724.275902777779</v>
      </c>
      <c r="B480">
        <v>34.726841999999998</v>
      </c>
      <c r="C480">
        <v>137.38145800000001</v>
      </c>
      <c r="D480">
        <v>21.9</v>
      </c>
      <c r="E480">
        <v>5.0000000000000001E-3</v>
      </c>
    </row>
    <row r="481" spans="1:5" x14ac:dyDescent="0.15">
      <c r="A481" s="1">
        <v>43724.275914351849</v>
      </c>
      <c r="B481">
        <v>34.726843000000002</v>
      </c>
      <c r="C481">
        <v>137.38145800000001</v>
      </c>
      <c r="D481">
        <v>21.8</v>
      </c>
      <c r="E481">
        <v>0</v>
      </c>
    </row>
    <row r="482" spans="1:5" x14ac:dyDescent="0.15">
      <c r="A482" s="1">
        <v>43724.275914351849</v>
      </c>
      <c r="B482">
        <v>34.726843000000002</v>
      </c>
      <c r="C482">
        <v>137.38145800000001</v>
      </c>
      <c r="D482">
        <v>21.8</v>
      </c>
      <c r="E482">
        <v>0</v>
      </c>
    </row>
    <row r="483" spans="1:5" x14ac:dyDescent="0.15">
      <c r="A483" s="1">
        <v>43724.275925925926</v>
      </c>
      <c r="B483">
        <v>34.726843000000002</v>
      </c>
      <c r="C483">
        <v>137.38145800000001</v>
      </c>
      <c r="D483">
        <v>21.6</v>
      </c>
      <c r="E483">
        <v>2.1000000000000001E-2</v>
      </c>
    </row>
    <row r="484" spans="1:5" x14ac:dyDescent="0.15">
      <c r="A484" s="1">
        <v>43724.275949074072</v>
      </c>
      <c r="B484">
        <v>34.726844999999997</v>
      </c>
      <c r="C484">
        <v>137.38145700000001</v>
      </c>
      <c r="D484">
        <v>21.8</v>
      </c>
      <c r="E484">
        <v>5.0000000000000001E-3</v>
      </c>
    </row>
    <row r="485" spans="1:5" x14ac:dyDescent="0.15">
      <c r="A485" s="1">
        <v>43724.275960648149</v>
      </c>
      <c r="B485">
        <v>34.726844999999997</v>
      </c>
      <c r="C485">
        <v>137.38145700000001</v>
      </c>
      <c r="D485">
        <v>21.7</v>
      </c>
      <c r="E485">
        <v>0.01</v>
      </c>
    </row>
    <row r="486" spans="1:5" x14ac:dyDescent="0.15">
      <c r="A486" s="1">
        <v>43724.275972222225</v>
      </c>
      <c r="B486">
        <v>34.726844999999997</v>
      </c>
      <c r="C486">
        <v>137.38145700000001</v>
      </c>
      <c r="D486">
        <v>21.7</v>
      </c>
      <c r="E486">
        <v>5.0000000000000001E-3</v>
      </c>
    </row>
    <row r="487" spans="1:5" x14ac:dyDescent="0.15">
      <c r="A487" s="1">
        <v>43724.275972222225</v>
      </c>
      <c r="B487">
        <v>34.726844999999997</v>
      </c>
      <c r="C487">
        <v>137.38145700000001</v>
      </c>
      <c r="D487">
        <v>21.7</v>
      </c>
      <c r="E487">
        <v>5.0000000000000001E-3</v>
      </c>
    </row>
    <row r="488" spans="1:5" x14ac:dyDescent="0.15">
      <c r="A488" s="1">
        <v>43724.275983796295</v>
      </c>
      <c r="B488">
        <v>34.726844999999997</v>
      </c>
      <c r="C488">
        <v>137.38145700000001</v>
      </c>
      <c r="D488">
        <v>21.8</v>
      </c>
      <c r="E488">
        <v>0</v>
      </c>
    </row>
    <row r="489" spans="1:5" x14ac:dyDescent="0.15">
      <c r="A489" s="1">
        <v>43724.276006944441</v>
      </c>
      <c r="B489">
        <v>34.726844999999997</v>
      </c>
      <c r="C489">
        <v>137.38145499999999</v>
      </c>
      <c r="D489">
        <v>21.8</v>
      </c>
      <c r="E489">
        <v>3.5999999999999997E-2</v>
      </c>
    </row>
    <row r="490" spans="1:5" x14ac:dyDescent="0.15">
      <c r="A490" s="1">
        <v>43724.276018518518</v>
      </c>
      <c r="B490">
        <v>34.726846999999999</v>
      </c>
      <c r="C490">
        <v>137.38145299999999</v>
      </c>
      <c r="D490">
        <v>21.9</v>
      </c>
      <c r="E490">
        <v>3.1E-2</v>
      </c>
    </row>
    <row r="491" spans="1:5" x14ac:dyDescent="0.15">
      <c r="A491" s="1">
        <v>43724.276030092595</v>
      </c>
      <c r="B491">
        <v>34.726852000000001</v>
      </c>
      <c r="C491">
        <v>137.38146</v>
      </c>
      <c r="D491">
        <v>21.9</v>
      </c>
      <c r="E491">
        <v>0.65300000000000002</v>
      </c>
    </row>
    <row r="492" spans="1:5" x14ac:dyDescent="0.15">
      <c r="A492" s="1">
        <v>43724.276030092595</v>
      </c>
      <c r="B492">
        <v>34.726852000000001</v>
      </c>
      <c r="C492">
        <v>137.38146</v>
      </c>
      <c r="D492">
        <v>21.9</v>
      </c>
      <c r="E492">
        <v>0.65300000000000002</v>
      </c>
    </row>
    <row r="493" spans="1:5" x14ac:dyDescent="0.15">
      <c r="A493" s="1">
        <v>43724.276041666664</v>
      </c>
      <c r="B493">
        <v>34.726863000000002</v>
      </c>
      <c r="C493">
        <v>137.38146800000001</v>
      </c>
      <c r="D493">
        <v>21.8</v>
      </c>
      <c r="E493">
        <v>1.214</v>
      </c>
    </row>
    <row r="494" spans="1:5" x14ac:dyDescent="0.15">
      <c r="A494" s="1">
        <v>43724.276064814818</v>
      </c>
      <c r="B494">
        <v>34.726903</v>
      </c>
      <c r="C494">
        <v>137.38149300000001</v>
      </c>
      <c r="D494">
        <v>21.7</v>
      </c>
      <c r="E494">
        <v>2.819</v>
      </c>
    </row>
    <row r="495" spans="1:5" x14ac:dyDescent="0.15">
      <c r="A495" s="1">
        <v>43724.276076388887</v>
      </c>
      <c r="B495">
        <v>34.726931999999998</v>
      </c>
      <c r="C495">
        <v>137.381508</v>
      </c>
      <c r="D495">
        <v>21.6</v>
      </c>
      <c r="E495">
        <v>3.452</v>
      </c>
    </row>
    <row r="496" spans="1:5" x14ac:dyDescent="0.15">
      <c r="A496" s="1">
        <v>43724.276087962964</v>
      </c>
      <c r="B496">
        <v>34.726967000000002</v>
      </c>
      <c r="C496">
        <v>137.38152299999999</v>
      </c>
      <c r="D496">
        <v>21.6</v>
      </c>
      <c r="E496">
        <v>4.069</v>
      </c>
    </row>
    <row r="497" spans="1:5" x14ac:dyDescent="0.15">
      <c r="A497" s="1">
        <v>43724.276087962964</v>
      </c>
      <c r="B497">
        <v>34.726967000000002</v>
      </c>
      <c r="C497">
        <v>137.38152299999999</v>
      </c>
      <c r="D497">
        <v>21.6</v>
      </c>
      <c r="E497">
        <v>4.069</v>
      </c>
    </row>
    <row r="498" spans="1:5" x14ac:dyDescent="0.15">
      <c r="A498" s="1">
        <v>43724.276099537034</v>
      </c>
      <c r="B498">
        <v>34.727007999999998</v>
      </c>
      <c r="C498">
        <v>137.381552</v>
      </c>
      <c r="D498">
        <v>21.5</v>
      </c>
      <c r="E498">
        <v>5.258</v>
      </c>
    </row>
    <row r="499" spans="1:5" x14ac:dyDescent="0.15">
      <c r="A499" s="1">
        <v>43724.276122685187</v>
      </c>
      <c r="B499">
        <v>34.727110000000003</v>
      </c>
      <c r="C499">
        <v>137.38162</v>
      </c>
      <c r="D499">
        <v>21.6</v>
      </c>
      <c r="E499">
        <v>6.8879999999999999</v>
      </c>
    </row>
    <row r="500" spans="1:5" x14ac:dyDescent="0.15">
      <c r="A500" s="1">
        <v>43724.276134259257</v>
      </c>
      <c r="B500">
        <v>34.727167999999999</v>
      </c>
      <c r="C500">
        <v>137.38165699999999</v>
      </c>
      <c r="D500">
        <v>21.6</v>
      </c>
      <c r="E500">
        <v>7.6550000000000002</v>
      </c>
    </row>
    <row r="501" spans="1:5" x14ac:dyDescent="0.15">
      <c r="A501" s="1">
        <v>43724.276145833333</v>
      </c>
      <c r="B501">
        <v>34.727232999999998</v>
      </c>
      <c r="C501">
        <v>137.381698</v>
      </c>
      <c r="D501">
        <v>21.6</v>
      </c>
      <c r="E501">
        <v>8.2520000000000007</v>
      </c>
    </row>
    <row r="502" spans="1:5" x14ac:dyDescent="0.15">
      <c r="A502" s="1">
        <v>43724.276145833333</v>
      </c>
      <c r="B502">
        <v>34.727232999999998</v>
      </c>
      <c r="C502">
        <v>137.381698</v>
      </c>
      <c r="D502">
        <v>21.6</v>
      </c>
      <c r="E502">
        <v>8.2520000000000007</v>
      </c>
    </row>
    <row r="503" spans="1:5" x14ac:dyDescent="0.15">
      <c r="A503" s="1">
        <v>43724.27615740741</v>
      </c>
      <c r="B503">
        <v>34.727305000000001</v>
      </c>
      <c r="C503">
        <v>137.381743</v>
      </c>
      <c r="D503">
        <v>21.6</v>
      </c>
      <c r="E503">
        <v>9.1010000000000009</v>
      </c>
    </row>
    <row r="504" spans="1:5" x14ac:dyDescent="0.15">
      <c r="A504" s="1">
        <v>43724.276180555556</v>
      </c>
      <c r="B504">
        <v>34.727469999999997</v>
      </c>
      <c r="C504">
        <v>137.38184999999999</v>
      </c>
      <c r="D504">
        <v>21.5</v>
      </c>
      <c r="E504">
        <v>10.428000000000001</v>
      </c>
    </row>
    <row r="505" spans="1:5" x14ac:dyDescent="0.15">
      <c r="A505" s="1">
        <v>43724.276192129626</v>
      </c>
      <c r="B505">
        <v>34.727556999999997</v>
      </c>
      <c r="C505">
        <v>137.38191</v>
      </c>
      <c r="D505">
        <v>21.5</v>
      </c>
      <c r="E505">
        <v>11.106999999999999</v>
      </c>
    </row>
    <row r="506" spans="1:5" x14ac:dyDescent="0.15">
      <c r="A506" s="1">
        <v>43724.276203703703</v>
      </c>
      <c r="B506">
        <v>34.727657000000001</v>
      </c>
      <c r="C506">
        <v>137.381978</v>
      </c>
      <c r="D506">
        <v>21.2</v>
      </c>
      <c r="E506">
        <v>11.827</v>
      </c>
    </row>
    <row r="507" spans="1:5" x14ac:dyDescent="0.15">
      <c r="A507" s="1">
        <v>43724.276203703703</v>
      </c>
      <c r="B507">
        <v>34.727657000000001</v>
      </c>
      <c r="C507">
        <v>137.381978</v>
      </c>
      <c r="D507">
        <v>21.2</v>
      </c>
      <c r="E507">
        <v>11.827</v>
      </c>
    </row>
    <row r="508" spans="1:5" x14ac:dyDescent="0.15">
      <c r="A508" s="1">
        <v>43724.27621527778</v>
      </c>
      <c r="B508">
        <v>34.727753</v>
      </c>
      <c r="C508">
        <v>137.38204300000001</v>
      </c>
      <c r="D508">
        <v>21.1</v>
      </c>
      <c r="E508">
        <v>12.007</v>
      </c>
    </row>
    <row r="509" spans="1:5" x14ac:dyDescent="0.15">
      <c r="A509" s="1">
        <v>43724.276238425926</v>
      </c>
      <c r="B509">
        <v>34.727972000000001</v>
      </c>
      <c r="C509">
        <v>137.38218800000001</v>
      </c>
      <c r="D509">
        <v>20.9</v>
      </c>
      <c r="E509">
        <v>14.199</v>
      </c>
    </row>
    <row r="510" spans="1:5" x14ac:dyDescent="0.15">
      <c r="A510" s="1">
        <v>43724.276250000003</v>
      </c>
      <c r="B510">
        <v>34.728082000000001</v>
      </c>
      <c r="C510">
        <v>137.38226700000001</v>
      </c>
      <c r="D510">
        <v>21</v>
      </c>
      <c r="E510">
        <v>14.218999999999999</v>
      </c>
    </row>
    <row r="511" spans="1:5" x14ac:dyDescent="0.15">
      <c r="A511" s="1">
        <v>43724.276261574072</v>
      </c>
      <c r="B511">
        <v>34.728192999999997</v>
      </c>
      <c r="C511">
        <v>137.38234700000001</v>
      </c>
      <c r="D511">
        <v>21.1</v>
      </c>
      <c r="E511">
        <v>14.42</v>
      </c>
    </row>
    <row r="512" spans="1:5" x14ac:dyDescent="0.15">
      <c r="A512" s="1">
        <v>43724.276261574072</v>
      </c>
      <c r="B512">
        <v>34.728192999999997</v>
      </c>
      <c r="C512">
        <v>137.38234700000001</v>
      </c>
      <c r="D512">
        <v>21.1</v>
      </c>
      <c r="E512">
        <v>14.42</v>
      </c>
    </row>
    <row r="513" spans="1:5" x14ac:dyDescent="0.15">
      <c r="A513" s="1">
        <v>43724.276273148149</v>
      </c>
      <c r="B513">
        <v>34.72831</v>
      </c>
      <c r="C513">
        <v>137.38243</v>
      </c>
      <c r="D513">
        <v>21.2</v>
      </c>
      <c r="E513">
        <v>15.340999999999999</v>
      </c>
    </row>
    <row r="514" spans="1:5" x14ac:dyDescent="0.15">
      <c r="A514" s="1">
        <v>43724.276296296295</v>
      </c>
      <c r="B514">
        <v>34.728568000000003</v>
      </c>
      <c r="C514">
        <v>137.38260199999999</v>
      </c>
      <c r="D514">
        <v>21.2</v>
      </c>
      <c r="E514">
        <v>16.838000000000001</v>
      </c>
    </row>
    <row r="515" spans="1:5" x14ac:dyDescent="0.15">
      <c r="A515" s="1">
        <v>43724.276307870372</v>
      </c>
      <c r="B515">
        <v>34.728703000000003</v>
      </c>
      <c r="C515">
        <v>137.3827</v>
      </c>
      <c r="D515">
        <v>21.1</v>
      </c>
      <c r="E515">
        <v>17.131</v>
      </c>
    </row>
    <row r="516" spans="1:5" x14ac:dyDescent="0.15">
      <c r="A516" s="1">
        <v>43724.276319444441</v>
      </c>
      <c r="B516">
        <v>34.728833000000002</v>
      </c>
      <c r="C516">
        <v>137.38279499999999</v>
      </c>
      <c r="D516">
        <v>21</v>
      </c>
      <c r="E516">
        <v>17.45</v>
      </c>
    </row>
    <row r="517" spans="1:5" x14ac:dyDescent="0.15">
      <c r="A517" s="1">
        <v>43724.276319444441</v>
      </c>
      <c r="B517">
        <v>34.728833000000002</v>
      </c>
      <c r="C517">
        <v>137.38279499999999</v>
      </c>
      <c r="D517">
        <v>21</v>
      </c>
      <c r="E517">
        <v>17.45</v>
      </c>
    </row>
    <row r="518" spans="1:5" x14ac:dyDescent="0.15">
      <c r="A518" s="1">
        <v>43724.276331018518</v>
      </c>
      <c r="B518">
        <v>34.728968000000002</v>
      </c>
      <c r="C518">
        <v>137.38288700000001</v>
      </c>
      <c r="D518">
        <v>20.9</v>
      </c>
      <c r="E518">
        <v>17.471</v>
      </c>
    </row>
    <row r="519" spans="1:5" x14ac:dyDescent="0.15">
      <c r="A519" s="1">
        <v>43724.276354166665</v>
      </c>
      <c r="B519">
        <v>34.729239999999997</v>
      </c>
      <c r="C519">
        <v>137.383072</v>
      </c>
      <c r="D519">
        <v>21.1</v>
      </c>
      <c r="E519">
        <v>17.116</v>
      </c>
    </row>
    <row r="520" spans="1:5" x14ac:dyDescent="0.15">
      <c r="A520" s="1">
        <v>43724.276365740741</v>
      </c>
      <c r="B520">
        <v>34.729373000000002</v>
      </c>
      <c r="C520">
        <v>137.383163</v>
      </c>
      <c r="D520">
        <v>21.2</v>
      </c>
      <c r="E520">
        <v>16.91</v>
      </c>
    </row>
    <row r="521" spans="1:5" x14ac:dyDescent="0.15">
      <c r="A521" s="1">
        <v>43724.276377314818</v>
      </c>
      <c r="B521">
        <v>34.729506999999998</v>
      </c>
      <c r="C521">
        <v>137.38325699999999</v>
      </c>
      <c r="D521">
        <v>21.3</v>
      </c>
      <c r="E521">
        <v>17.027999999999999</v>
      </c>
    </row>
    <row r="522" spans="1:5" x14ac:dyDescent="0.15">
      <c r="A522" s="1">
        <v>43724.276377314818</v>
      </c>
      <c r="B522">
        <v>34.729506999999998</v>
      </c>
      <c r="C522">
        <v>137.38325699999999</v>
      </c>
      <c r="D522">
        <v>21.3</v>
      </c>
      <c r="E522">
        <v>17.027999999999999</v>
      </c>
    </row>
    <row r="523" spans="1:5" x14ac:dyDescent="0.15">
      <c r="A523" s="1">
        <v>43724.276388888888</v>
      </c>
      <c r="B523">
        <v>34.729640000000003</v>
      </c>
      <c r="C523">
        <v>137.38335000000001</v>
      </c>
      <c r="D523">
        <v>21.3</v>
      </c>
      <c r="E523">
        <v>17.044</v>
      </c>
    </row>
    <row r="524" spans="1:5" x14ac:dyDescent="0.15">
      <c r="A524" s="1">
        <v>43724.276412037034</v>
      </c>
      <c r="B524">
        <v>34.729902000000003</v>
      </c>
      <c r="C524">
        <v>137.383533</v>
      </c>
      <c r="D524">
        <v>21.3</v>
      </c>
      <c r="E524">
        <v>16.879000000000001</v>
      </c>
    </row>
    <row r="525" spans="1:5" x14ac:dyDescent="0.15">
      <c r="A525" s="1">
        <v>43724.276423611111</v>
      </c>
      <c r="B525">
        <v>34.730032999999999</v>
      </c>
      <c r="C525">
        <v>137.38362000000001</v>
      </c>
      <c r="D525">
        <v>21.5</v>
      </c>
      <c r="E525">
        <v>16.858000000000001</v>
      </c>
    </row>
    <row r="526" spans="1:5" x14ac:dyDescent="0.15">
      <c r="A526" s="1">
        <v>43724.276435185187</v>
      </c>
      <c r="B526">
        <v>34.730162</v>
      </c>
      <c r="C526">
        <v>137.383703</v>
      </c>
      <c r="D526">
        <v>21.7</v>
      </c>
      <c r="E526">
        <v>16.797000000000001</v>
      </c>
    </row>
    <row r="527" spans="1:5" x14ac:dyDescent="0.15">
      <c r="A527" s="1">
        <v>43724.276435185187</v>
      </c>
      <c r="B527">
        <v>34.730162</v>
      </c>
      <c r="C527">
        <v>137.383703</v>
      </c>
      <c r="D527">
        <v>21.7</v>
      </c>
      <c r="E527">
        <v>16.797000000000001</v>
      </c>
    </row>
    <row r="528" spans="1:5" x14ac:dyDescent="0.15">
      <c r="A528" s="1">
        <v>43724.276446759257</v>
      </c>
      <c r="B528">
        <v>34.730291999999999</v>
      </c>
      <c r="C528">
        <v>137.38378</v>
      </c>
      <c r="D528">
        <v>21.9</v>
      </c>
      <c r="E528">
        <v>16.138000000000002</v>
      </c>
    </row>
    <row r="529" spans="1:5" x14ac:dyDescent="0.15">
      <c r="A529" s="1">
        <v>43724.276469907411</v>
      </c>
      <c r="B529">
        <v>34.730578000000001</v>
      </c>
      <c r="C529">
        <v>137.38391300000001</v>
      </c>
      <c r="D529">
        <v>21.6</v>
      </c>
      <c r="E529">
        <v>16.658000000000001</v>
      </c>
    </row>
    <row r="530" spans="1:5" x14ac:dyDescent="0.15">
      <c r="A530" s="1">
        <v>43724.27648148148</v>
      </c>
      <c r="B530">
        <v>34.730716999999999</v>
      </c>
      <c r="C530">
        <v>137.38399200000001</v>
      </c>
      <c r="D530">
        <v>21.6</v>
      </c>
      <c r="E530">
        <v>16.312999999999999</v>
      </c>
    </row>
    <row r="531" spans="1:5" x14ac:dyDescent="0.15">
      <c r="A531" s="1">
        <v>43724.276493055557</v>
      </c>
      <c r="B531">
        <v>34.730846999999997</v>
      </c>
      <c r="C531">
        <v>137.38406800000001</v>
      </c>
      <c r="D531">
        <v>21.7</v>
      </c>
      <c r="E531">
        <v>16.266999999999999</v>
      </c>
    </row>
    <row r="532" spans="1:5" x14ac:dyDescent="0.15">
      <c r="A532" s="1">
        <v>43724.276493055557</v>
      </c>
      <c r="B532">
        <v>34.730846999999997</v>
      </c>
      <c r="C532">
        <v>137.38406800000001</v>
      </c>
      <c r="D532">
        <v>21.7</v>
      </c>
      <c r="E532">
        <v>16.266999999999999</v>
      </c>
    </row>
    <row r="533" spans="1:5" x14ac:dyDescent="0.15">
      <c r="A533" s="1">
        <v>43724.276504629626</v>
      </c>
      <c r="B533">
        <v>34.730980000000002</v>
      </c>
      <c r="C533">
        <v>137.38414800000001</v>
      </c>
      <c r="D533">
        <v>21.7</v>
      </c>
      <c r="E533">
        <v>16.327999999999999</v>
      </c>
    </row>
    <row r="534" spans="1:5" x14ac:dyDescent="0.15">
      <c r="A534" s="1">
        <v>43724.27652777778</v>
      </c>
      <c r="B534">
        <v>34.731248000000001</v>
      </c>
      <c r="C534">
        <v>137.38430199999999</v>
      </c>
      <c r="D534">
        <v>21.7</v>
      </c>
      <c r="E534">
        <v>16.082000000000001</v>
      </c>
    </row>
    <row r="535" spans="1:5" x14ac:dyDescent="0.15">
      <c r="A535" s="1">
        <v>43724.276539351849</v>
      </c>
      <c r="B535">
        <v>34.731372999999998</v>
      </c>
      <c r="C535">
        <v>137.38437999999999</v>
      </c>
      <c r="D535">
        <v>21.7</v>
      </c>
      <c r="E535">
        <v>16.015000000000001</v>
      </c>
    </row>
    <row r="536" spans="1:5" x14ac:dyDescent="0.15">
      <c r="A536" s="1">
        <v>43724.276550925926</v>
      </c>
      <c r="B536">
        <v>34.731498000000002</v>
      </c>
      <c r="C536">
        <v>137.384455</v>
      </c>
      <c r="D536">
        <v>21.7</v>
      </c>
      <c r="E536">
        <v>15.417999999999999</v>
      </c>
    </row>
    <row r="537" spans="1:5" x14ac:dyDescent="0.15">
      <c r="A537" s="1">
        <v>43724.276550925926</v>
      </c>
      <c r="B537">
        <v>34.731498000000002</v>
      </c>
      <c r="C537">
        <v>137.384455</v>
      </c>
      <c r="D537">
        <v>21.7</v>
      </c>
      <c r="E537">
        <v>15.417999999999999</v>
      </c>
    </row>
    <row r="538" spans="1:5" x14ac:dyDescent="0.15">
      <c r="A538" s="1">
        <v>43724.276562500003</v>
      </c>
      <c r="B538">
        <v>34.731628000000001</v>
      </c>
      <c r="C538">
        <v>137.38452699999999</v>
      </c>
      <c r="D538">
        <v>21.2</v>
      </c>
      <c r="E538">
        <v>15.634</v>
      </c>
    </row>
    <row r="539" spans="1:5" x14ac:dyDescent="0.15">
      <c r="A539" s="1">
        <v>43724.276585648149</v>
      </c>
      <c r="B539">
        <v>34.731881999999999</v>
      </c>
      <c r="C539">
        <v>137.38466199999999</v>
      </c>
      <c r="D539">
        <v>21.1</v>
      </c>
      <c r="E539">
        <v>15.366</v>
      </c>
    </row>
    <row r="540" spans="1:5" x14ac:dyDescent="0.15">
      <c r="A540" s="1">
        <v>43724.276597222219</v>
      </c>
      <c r="B540">
        <v>34.732002000000001</v>
      </c>
      <c r="C540">
        <v>137.384727</v>
      </c>
      <c r="D540">
        <v>21.1</v>
      </c>
      <c r="E540">
        <v>14.317</v>
      </c>
    </row>
    <row r="541" spans="1:5" x14ac:dyDescent="0.15">
      <c r="A541" s="1">
        <v>43724.276608796295</v>
      </c>
      <c r="B541">
        <v>34.732123000000001</v>
      </c>
      <c r="C541">
        <v>137.384792</v>
      </c>
      <c r="D541">
        <v>20.9</v>
      </c>
      <c r="E541">
        <v>14.955</v>
      </c>
    </row>
    <row r="542" spans="1:5" x14ac:dyDescent="0.15">
      <c r="A542" s="1">
        <v>43724.276608796295</v>
      </c>
      <c r="B542">
        <v>34.732123000000001</v>
      </c>
      <c r="C542">
        <v>137.384792</v>
      </c>
      <c r="D542">
        <v>20.9</v>
      </c>
      <c r="E542">
        <v>14.955</v>
      </c>
    </row>
    <row r="543" spans="1:5" x14ac:dyDescent="0.15">
      <c r="A543" s="1">
        <v>43724.276620370372</v>
      </c>
      <c r="B543">
        <v>34.732247000000001</v>
      </c>
      <c r="C543">
        <v>137.38486499999999</v>
      </c>
      <c r="D543">
        <v>20.9</v>
      </c>
      <c r="E543">
        <v>14.79</v>
      </c>
    </row>
    <row r="544" spans="1:5" x14ac:dyDescent="0.15">
      <c r="A544" s="1">
        <v>43724.276643518519</v>
      </c>
      <c r="B544">
        <v>34.732486999999999</v>
      </c>
      <c r="C544">
        <v>137.38499999999999</v>
      </c>
      <c r="D544">
        <v>20.8</v>
      </c>
      <c r="E544">
        <v>14.538</v>
      </c>
    </row>
    <row r="545" spans="1:5" x14ac:dyDescent="0.15">
      <c r="A545" s="1">
        <v>43724.276655092595</v>
      </c>
      <c r="B545">
        <v>34.732615000000003</v>
      </c>
      <c r="C545">
        <v>137.38505799999999</v>
      </c>
      <c r="D545">
        <v>20.8</v>
      </c>
      <c r="E545">
        <v>14.538</v>
      </c>
    </row>
    <row r="546" spans="1:5" x14ac:dyDescent="0.15">
      <c r="A546" s="1">
        <v>43724.276666666665</v>
      </c>
      <c r="B546">
        <v>34.732751999999998</v>
      </c>
      <c r="C546">
        <v>137.38511500000001</v>
      </c>
      <c r="D546">
        <v>20.2</v>
      </c>
      <c r="E546">
        <v>14.59</v>
      </c>
    </row>
    <row r="547" spans="1:5" x14ac:dyDescent="0.15">
      <c r="A547" s="1">
        <v>43724.276666666665</v>
      </c>
      <c r="B547">
        <v>34.732751999999998</v>
      </c>
      <c r="C547">
        <v>137.38511500000001</v>
      </c>
      <c r="D547">
        <v>20.2</v>
      </c>
      <c r="E547">
        <v>14.59</v>
      </c>
    </row>
    <row r="548" spans="1:5" x14ac:dyDescent="0.15">
      <c r="A548" s="1">
        <v>43724.276678240742</v>
      </c>
      <c r="B548">
        <v>34.732880000000002</v>
      </c>
      <c r="C548">
        <v>137.38516000000001</v>
      </c>
      <c r="D548">
        <v>20.2</v>
      </c>
      <c r="E548">
        <v>14.502000000000001</v>
      </c>
    </row>
    <row r="549" spans="1:5" x14ac:dyDescent="0.15">
      <c r="A549" s="1">
        <v>43724.276701388888</v>
      </c>
      <c r="B549">
        <v>34.733150000000002</v>
      </c>
      <c r="C549">
        <v>137.38522</v>
      </c>
      <c r="D549">
        <v>19.600000000000001</v>
      </c>
      <c r="E549">
        <v>14.554</v>
      </c>
    </row>
    <row r="550" spans="1:5" x14ac:dyDescent="0.15">
      <c r="A550" s="1">
        <v>43724.276712962965</v>
      </c>
      <c r="B550">
        <v>34.733282000000003</v>
      </c>
      <c r="C550">
        <v>137.38523699999999</v>
      </c>
      <c r="D550">
        <v>19.399999999999999</v>
      </c>
      <c r="E550">
        <v>14.471</v>
      </c>
    </row>
    <row r="551" spans="1:5" x14ac:dyDescent="0.15">
      <c r="A551" s="1">
        <v>43724.276724537034</v>
      </c>
      <c r="B551">
        <v>34.733415000000001</v>
      </c>
      <c r="C551">
        <v>137.38525300000001</v>
      </c>
      <c r="D551">
        <v>19.3</v>
      </c>
      <c r="E551">
        <v>14.507</v>
      </c>
    </row>
    <row r="552" spans="1:5" x14ac:dyDescent="0.15">
      <c r="A552" s="1">
        <v>43724.276724537034</v>
      </c>
      <c r="B552">
        <v>34.733415000000001</v>
      </c>
      <c r="C552">
        <v>137.38525300000001</v>
      </c>
      <c r="D552">
        <v>19.3</v>
      </c>
      <c r="E552">
        <v>14.507</v>
      </c>
    </row>
    <row r="553" spans="1:5" x14ac:dyDescent="0.15">
      <c r="A553" s="1">
        <v>43724.276736111111</v>
      </c>
      <c r="B553">
        <v>34.733547000000002</v>
      </c>
      <c r="C553">
        <v>137.38526999999999</v>
      </c>
      <c r="D553">
        <v>19.100000000000001</v>
      </c>
      <c r="E553">
        <v>14.481999999999999</v>
      </c>
    </row>
    <row r="554" spans="1:5" x14ac:dyDescent="0.15">
      <c r="A554" s="1">
        <v>43724.276759259257</v>
      </c>
      <c r="B554">
        <v>34.733806999999999</v>
      </c>
      <c r="C554">
        <v>137.38534999999999</v>
      </c>
      <c r="D554">
        <v>19.100000000000001</v>
      </c>
      <c r="E554">
        <v>14.398999999999999</v>
      </c>
    </row>
    <row r="555" spans="1:5" x14ac:dyDescent="0.15">
      <c r="A555" s="1">
        <v>43724.276770833334</v>
      </c>
      <c r="B555">
        <v>34.733936999999997</v>
      </c>
      <c r="C555">
        <v>137.385367</v>
      </c>
      <c r="D555">
        <v>19</v>
      </c>
      <c r="E555">
        <v>14.388999999999999</v>
      </c>
    </row>
    <row r="556" spans="1:5" x14ac:dyDescent="0.15">
      <c r="A556" s="1">
        <v>43724.276782407411</v>
      </c>
      <c r="B556">
        <v>34.734062000000002</v>
      </c>
      <c r="C556">
        <v>137.38537500000001</v>
      </c>
      <c r="D556">
        <v>19.3</v>
      </c>
      <c r="E556">
        <v>13.864000000000001</v>
      </c>
    </row>
    <row r="557" spans="1:5" x14ac:dyDescent="0.15">
      <c r="A557" s="1">
        <v>43724.276782407411</v>
      </c>
      <c r="B557">
        <v>34.734062000000002</v>
      </c>
      <c r="C557">
        <v>137.38537500000001</v>
      </c>
      <c r="D557">
        <v>19.3</v>
      </c>
      <c r="E557">
        <v>13.864000000000001</v>
      </c>
    </row>
    <row r="558" spans="1:5" x14ac:dyDescent="0.15">
      <c r="A558" s="1">
        <v>43724.27679398148</v>
      </c>
      <c r="B558">
        <v>34.734180000000002</v>
      </c>
      <c r="C558">
        <v>137.385368</v>
      </c>
      <c r="D558">
        <v>20</v>
      </c>
      <c r="E558">
        <v>13.499000000000001</v>
      </c>
    </row>
    <row r="559" spans="1:5" x14ac:dyDescent="0.15">
      <c r="A559" s="1">
        <v>43724.276817129627</v>
      </c>
      <c r="B559">
        <v>34.734403</v>
      </c>
      <c r="C559">
        <v>137.38539499999999</v>
      </c>
      <c r="D559">
        <v>20.100000000000001</v>
      </c>
      <c r="E559">
        <v>11.513</v>
      </c>
    </row>
    <row r="560" spans="1:5" x14ac:dyDescent="0.15">
      <c r="A560" s="1">
        <v>43724.276828703703</v>
      </c>
      <c r="B560">
        <v>34.734501999999999</v>
      </c>
      <c r="C560">
        <v>137.38540499999999</v>
      </c>
      <c r="D560">
        <v>20.100000000000001</v>
      </c>
      <c r="E560">
        <v>11.22</v>
      </c>
    </row>
    <row r="561" spans="1:5" x14ac:dyDescent="0.15">
      <c r="A561" s="1">
        <v>43724.27684027778</v>
      </c>
      <c r="B561">
        <v>34.734597999999998</v>
      </c>
      <c r="C561">
        <v>137.38541499999999</v>
      </c>
      <c r="D561">
        <v>20.2</v>
      </c>
      <c r="E561">
        <v>10.49</v>
      </c>
    </row>
    <row r="562" spans="1:5" x14ac:dyDescent="0.15">
      <c r="A562" s="1">
        <v>43724.27684027778</v>
      </c>
      <c r="B562">
        <v>34.734597999999998</v>
      </c>
      <c r="C562">
        <v>137.38541499999999</v>
      </c>
      <c r="D562">
        <v>20.2</v>
      </c>
      <c r="E562">
        <v>10.49</v>
      </c>
    </row>
    <row r="563" spans="1:5" x14ac:dyDescent="0.15">
      <c r="A563" s="1">
        <v>43724.27685185185</v>
      </c>
      <c r="B563">
        <v>34.734692000000003</v>
      </c>
      <c r="C563">
        <v>137.38543000000001</v>
      </c>
      <c r="D563">
        <v>20.100000000000001</v>
      </c>
      <c r="E563">
        <v>9.7439999999999998</v>
      </c>
    </row>
    <row r="564" spans="1:5" x14ac:dyDescent="0.15">
      <c r="A564" s="1">
        <v>43724.276875000003</v>
      </c>
      <c r="B564">
        <v>34.734856999999998</v>
      </c>
      <c r="C564">
        <v>137.38544300000001</v>
      </c>
      <c r="D564">
        <v>20</v>
      </c>
      <c r="E564">
        <v>8.7870000000000008</v>
      </c>
    </row>
    <row r="565" spans="1:5" x14ac:dyDescent="0.15">
      <c r="A565" s="1">
        <v>43724.276886574073</v>
      </c>
      <c r="B565">
        <v>34.734932000000001</v>
      </c>
      <c r="C565">
        <v>137.385457</v>
      </c>
      <c r="D565">
        <v>20.100000000000001</v>
      </c>
      <c r="E565">
        <v>8.1329999999999991</v>
      </c>
    </row>
    <row r="566" spans="1:5" x14ac:dyDescent="0.15">
      <c r="A566" s="1">
        <v>43724.276898148149</v>
      </c>
      <c r="B566">
        <v>34.734997999999997</v>
      </c>
      <c r="C566">
        <v>137.38547</v>
      </c>
      <c r="D566">
        <v>20.399999999999999</v>
      </c>
      <c r="E566">
        <v>7.7270000000000003</v>
      </c>
    </row>
    <row r="567" spans="1:5" x14ac:dyDescent="0.15">
      <c r="A567" s="1">
        <v>43724.276898148149</v>
      </c>
      <c r="B567">
        <v>34.734997999999997</v>
      </c>
      <c r="C567">
        <v>137.38547</v>
      </c>
      <c r="D567">
        <v>20.399999999999999</v>
      </c>
      <c r="E567">
        <v>7.7270000000000003</v>
      </c>
    </row>
    <row r="568" spans="1:5" x14ac:dyDescent="0.15">
      <c r="A568" s="1">
        <v>43724.276909722219</v>
      </c>
      <c r="B568">
        <v>34.735064999999999</v>
      </c>
      <c r="C568">
        <v>137.38548</v>
      </c>
      <c r="D568">
        <v>20.6</v>
      </c>
      <c r="E568">
        <v>7.5670000000000002</v>
      </c>
    </row>
    <row r="569" spans="1:5" x14ac:dyDescent="0.15">
      <c r="A569" s="1">
        <v>43724.276932870373</v>
      </c>
      <c r="B569">
        <v>34.735187000000003</v>
      </c>
      <c r="C569">
        <v>137.385493</v>
      </c>
      <c r="D569">
        <v>20.9</v>
      </c>
      <c r="E569">
        <v>6.3230000000000004</v>
      </c>
    </row>
    <row r="570" spans="1:5" x14ac:dyDescent="0.15">
      <c r="A570" s="1">
        <v>43724.276944444442</v>
      </c>
      <c r="B570">
        <v>34.735239999999997</v>
      </c>
      <c r="C570">
        <v>137.38549800000001</v>
      </c>
      <c r="D570">
        <v>21</v>
      </c>
      <c r="E570">
        <v>6.0339999999999998</v>
      </c>
    </row>
    <row r="571" spans="1:5" x14ac:dyDescent="0.15">
      <c r="A571" s="1">
        <v>43724.276956018519</v>
      </c>
      <c r="B571">
        <v>34.735289999999999</v>
      </c>
      <c r="C571">
        <v>137.385503</v>
      </c>
      <c r="D571">
        <v>20.9</v>
      </c>
      <c r="E571">
        <v>5.71</v>
      </c>
    </row>
    <row r="572" spans="1:5" x14ac:dyDescent="0.15">
      <c r="A572" s="1">
        <v>43724.276956018519</v>
      </c>
      <c r="B572">
        <v>34.735289999999999</v>
      </c>
      <c r="C572">
        <v>137.385503</v>
      </c>
      <c r="D572">
        <v>20.9</v>
      </c>
      <c r="E572">
        <v>5.71</v>
      </c>
    </row>
    <row r="573" spans="1:5" x14ac:dyDescent="0.15">
      <c r="A573" s="1">
        <v>43724.276967592596</v>
      </c>
      <c r="B573">
        <v>34.735332</v>
      </c>
      <c r="C573">
        <v>137.38550799999999</v>
      </c>
      <c r="D573">
        <v>20.8</v>
      </c>
      <c r="E573">
        <v>5.0060000000000002</v>
      </c>
    </row>
    <row r="574" spans="1:5" x14ac:dyDescent="0.15">
      <c r="A574" s="1">
        <v>43724.276990740742</v>
      </c>
      <c r="B574">
        <v>34.735398000000004</v>
      </c>
      <c r="C574">
        <v>137.385515</v>
      </c>
      <c r="D574">
        <v>21.2</v>
      </c>
      <c r="E574">
        <v>3.7709999999999999</v>
      </c>
    </row>
    <row r="575" spans="1:5" x14ac:dyDescent="0.15">
      <c r="A575" s="1">
        <v>43724.277002314811</v>
      </c>
      <c r="B575">
        <v>34.735424999999999</v>
      </c>
      <c r="C575">
        <v>137.38552200000001</v>
      </c>
      <c r="D575">
        <v>21.1</v>
      </c>
      <c r="E575">
        <v>2.9729999999999999</v>
      </c>
    </row>
    <row r="576" spans="1:5" x14ac:dyDescent="0.15">
      <c r="A576" s="1">
        <v>43724.277013888888</v>
      </c>
      <c r="B576">
        <v>34.73545</v>
      </c>
      <c r="C576">
        <v>137.385527</v>
      </c>
      <c r="D576">
        <v>20.5</v>
      </c>
      <c r="E576">
        <v>2.5670000000000002</v>
      </c>
    </row>
    <row r="577" spans="1:5" x14ac:dyDescent="0.15">
      <c r="A577" s="1">
        <v>43724.277013888888</v>
      </c>
      <c r="B577">
        <v>34.73545</v>
      </c>
      <c r="C577">
        <v>137.385527</v>
      </c>
      <c r="D577">
        <v>20.5</v>
      </c>
      <c r="E577">
        <v>2.5670000000000002</v>
      </c>
    </row>
    <row r="578" spans="1:5" x14ac:dyDescent="0.15">
      <c r="A578" s="1">
        <v>43724.277025462965</v>
      </c>
      <c r="B578">
        <v>34.735467999999997</v>
      </c>
      <c r="C578">
        <v>137.38553300000001</v>
      </c>
      <c r="D578">
        <v>20.2</v>
      </c>
      <c r="E578">
        <v>2.0369999999999999</v>
      </c>
    </row>
    <row r="579" spans="1:5" x14ac:dyDescent="0.15">
      <c r="A579" s="1">
        <v>43724.277048611111</v>
      </c>
      <c r="B579">
        <v>34.735503000000001</v>
      </c>
      <c r="C579">
        <v>137.385538</v>
      </c>
      <c r="D579">
        <v>20.2</v>
      </c>
      <c r="E579">
        <v>1.528</v>
      </c>
    </row>
    <row r="580" spans="1:5" x14ac:dyDescent="0.15">
      <c r="A580" s="1">
        <v>43724.277060185188</v>
      </c>
      <c r="B580">
        <v>34.735512999999997</v>
      </c>
      <c r="C580">
        <v>137.38553999999999</v>
      </c>
      <c r="D580">
        <v>20.100000000000001</v>
      </c>
      <c r="E580">
        <v>0.998</v>
      </c>
    </row>
    <row r="581" spans="1:5" x14ac:dyDescent="0.15">
      <c r="A581" s="1">
        <v>43724.277071759258</v>
      </c>
      <c r="B581">
        <v>34.735520000000001</v>
      </c>
      <c r="C581">
        <v>137.38554199999999</v>
      </c>
      <c r="D581">
        <v>20</v>
      </c>
      <c r="E581">
        <v>0.65300000000000002</v>
      </c>
    </row>
    <row r="582" spans="1:5" x14ac:dyDescent="0.15">
      <c r="A582" s="1">
        <v>43724.277071759258</v>
      </c>
      <c r="B582">
        <v>34.735520000000001</v>
      </c>
      <c r="C582">
        <v>137.38554199999999</v>
      </c>
      <c r="D582">
        <v>20</v>
      </c>
      <c r="E582">
        <v>0.65300000000000002</v>
      </c>
    </row>
    <row r="583" spans="1:5" x14ac:dyDescent="0.15">
      <c r="A583" s="1">
        <v>43724.277083333334</v>
      </c>
      <c r="B583">
        <v>34.735522000000003</v>
      </c>
      <c r="C583">
        <v>137.38554300000001</v>
      </c>
      <c r="D583">
        <v>20</v>
      </c>
      <c r="E583">
        <v>0.46800000000000003</v>
      </c>
    </row>
    <row r="584" spans="1:5" x14ac:dyDescent="0.15">
      <c r="A584" s="1">
        <v>43724.277106481481</v>
      </c>
      <c r="B584">
        <v>34.735517999999999</v>
      </c>
      <c r="C584">
        <v>137.38554300000001</v>
      </c>
      <c r="D584">
        <v>20</v>
      </c>
      <c r="E584">
        <v>1.4999999999999999E-2</v>
      </c>
    </row>
    <row r="585" spans="1:5" x14ac:dyDescent="0.15">
      <c r="A585" s="1">
        <v>43724.277118055557</v>
      </c>
      <c r="B585">
        <v>34.735517999999999</v>
      </c>
      <c r="C585">
        <v>137.38554500000001</v>
      </c>
      <c r="D585">
        <v>20</v>
      </c>
      <c r="E585">
        <v>0.28299999999999997</v>
      </c>
    </row>
    <row r="586" spans="1:5" x14ac:dyDescent="0.15">
      <c r="A586" s="1">
        <v>43724.277129629627</v>
      </c>
      <c r="B586">
        <v>34.735520000000001</v>
      </c>
      <c r="C586">
        <v>137.38554500000001</v>
      </c>
      <c r="D586">
        <v>20.100000000000001</v>
      </c>
      <c r="E586">
        <v>9.2999999999999999E-2</v>
      </c>
    </row>
    <row r="587" spans="1:5" x14ac:dyDescent="0.15">
      <c r="A587" s="1">
        <v>43724.277129629627</v>
      </c>
      <c r="B587">
        <v>34.735520000000001</v>
      </c>
      <c r="C587">
        <v>137.38554500000001</v>
      </c>
      <c r="D587">
        <v>20.100000000000001</v>
      </c>
      <c r="E587">
        <v>9.2999999999999999E-2</v>
      </c>
    </row>
    <row r="588" spans="1:5" x14ac:dyDescent="0.15">
      <c r="A588" s="1">
        <v>43724.277141203704</v>
      </c>
      <c r="B588">
        <v>34.735520000000001</v>
      </c>
      <c r="C588">
        <v>137.38555299999999</v>
      </c>
      <c r="D588">
        <v>20.2</v>
      </c>
      <c r="E588">
        <v>0.11799999999999999</v>
      </c>
    </row>
    <row r="589" spans="1:5" x14ac:dyDescent="0.15">
      <c r="A589" s="1">
        <v>43724.27716435185</v>
      </c>
      <c r="B589">
        <v>34.735522000000003</v>
      </c>
      <c r="C589">
        <v>137.38555299999999</v>
      </c>
      <c r="D589">
        <v>20.5</v>
      </c>
      <c r="E589">
        <v>1.4999999999999999E-2</v>
      </c>
    </row>
    <row r="590" spans="1:5" x14ac:dyDescent="0.15">
      <c r="A590" s="1">
        <v>43724.277175925927</v>
      </c>
      <c r="B590">
        <v>34.735520000000001</v>
      </c>
      <c r="C590">
        <v>137.38555500000001</v>
      </c>
      <c r="D590">
        <v>20.5</v>
      </c>
      <c r="E590">
        <v>0.185</v>
      </c>
    </row>
    <row r="591" spans="1:5" x14ac:dyDescent="0.15">
      <c r="A591" s="1">
        <v>43724.277187500003</v>
      </c>
      <c r="B591">
        <v>34.735520000000001</v>
      </c>
      <c r="C591">
        <v>137.38555299999999</v>
      </c>
      <c r="D591">
        <v>20.6</v>
      </c>
      <c r="E591">
        <v>9.8000000000000004E-2</v>
      </c>
    </row>
    <row r="592" spans="1:5" x14ac:dyDescent="0.15">
      <c r="A592" s="1">
        <v>43724.277187500003</v>
      </c>
      <c r="B592">
        <v>34.735520000000001</v>
      </c>
      <c r="C592">
        <v>137.38555299999999</v>
      </c>
      <c r="D592">
        <v>20.6</v>
      </c>
      <c r="E592">
        <v>9.8000000000000004E-2</v>
      </c>
    </row>
    <row r="593" spans="1:5" x14ac:dyDescent="0.15">
      <c r="A593" s="1">
        <v>43724.277199074073</v>
      </c>
      <c r="B593">
        <v>34.735520000000001</v>
      </c>
      <c r="C593">
        <v>137.38555299999999</v>
      </c>
      <c r="D593">
        <v>20.7</v>
      </c>
      <c r="E593">
        <v>0.309</v>
      </c>
    </row>
    <row r="594" spans="1:5" x14ac:dyDescent="0.15">
      <c r="A594" s="1">
        <v>43724.277222222219</v>
      </c>
      <c r="B594">
        <v>34.735520000000001</v>
      </c>
      <c r="C594">
        <v>137.385548</v>
      </c>
      <c r="D594">
        <v>20.7</v>
      </c>
      <c r="E594">
        <v>0.16500000000000001</v>
      </c>
    </row>
    <row r="595" spans="1:5" x14ac:dyDescent="0.15">
      <c r="A595" s="1">
        <v>43724.277233796296</v>
      </c>
      <c r="B595">
        <v>34.735522000000003</v>
      </c>
      <c r="C595">
        <v>137.38554999999999</v>
      </c>
      <c r="D595">
        <v>20.7</v>
      </c>
      <c r="E595">
        <v>8.6999999999999994E-2</v>
      </c>
    </row>
    <row r="596" spans="1:5" x14ac:dyDescent="0.15">
      <c r="A596" s="1">
        <v>43724.277245370373</v>
      </c>
      <c r="B596">
        <v>34.735522000000003</v>
      </c>
      <c r="C596">
        <v>137.385548</v>
      </c>
      <c r="D596">
        <v>20.7</v>
      </c>
      <c r="E596">
        <v>8.2000000000000003E-2</v>
      </c>
    </row>
    <row r="597" spans="1:5" x14ac:dyDescent="0.15">
      <c r="A597" s="1">
        <v>43724.277245370373</v>
      </c>
      <c r="B597">
        <v>34.735522000000003</v>
      </c>
      <c r="C597">
        <v>137.385548</v>
      </c>
      <c r="D597">
        <v>20.7</v>
      </c>
      <c r="E597">
        <v>8.2000000000000003E-2</v>
      </c>
    </row>
    <row r="598" spans="1:5" x14ac:dyDescent="0.15">
      <c r="A598" s="1">
        <v>43724.277256944442</v>
      </c>
      <c r="B598">
        <v>34.735522000000003</v>
      </c>
      <c r="C598">
        <v>137.385548</v>
      </c>
      <c r="D598">
        <v>20.7</v>
      </c>
      <c r="E598">
        <v>0.22600000000000001</v>
      </c>
    </row>
    <row r="599" spans="1:5" x14ac:dyDescent="0.15">
      <c r="A599" s="1">
        <v>43724.277280092596</v>
      </c>
      <c r="B599">
        <v>34.735522000000003</v>
      </c>
      <c r="C599">
        <v>137.385548</v>
      </c>
      <c r="D599">
        <v>20.7</v>
      </c>
      <c r="E599">
        <v>4.1000000000000002E-2</v>
      </c>
    </row>
    <row r="600" spans="1:5" x14ac:dyDescent="0.15">
      <c r="A600" s="1">
        <v>43724.277291666665</v>
      </c>
      <c r="B600">
        <v>34.735520000000001</v>
      </c>
      <c r="C600">
        <v>137.385547</v>
      </c>
      <c r="D600">
        <v>20.7</v>
      </c>
      <c r="E600">
        <v>6.7000000000000004E-2</v>
      </c>
    </row>
    <row r="601" spans="1:5" x14ac:dyDescent="0.15">
      <c r="A601" s="1">
        <v>43724.277303240742</v>
      </c>
      <c r="B601">
        <v>34.735520000000001</v>
      </c>
      <c r="C601">
        <v>137.385547</v>
      </c>
      <c r="D601">
        <v>20.7</v>
      </c>
      <c r="E601">
        <v>6.2E-2</v>
      </c>
    </row>
    <row r="602" spans="1:5" x14ac:dyDescent="0.15">
      <c r="A602" s="1">
        <v>43724.277303240742</v>
      </c>
      <c r="B602">
        <v>34.735520000000001</v>
      </c>
      <c r="C602">
        <v>137.385547</v>
      </c>
      <c r="D602">
        <v>20.7</v>
      </c>
      <c r="E602">
        <v>6.2E-2</v>
      </c>
    </row>
    <row r="603" spans="1:5" x14ac:dyDescent="0.15">
      <c r="A603" s="1">
        <v>43724.277314814812</v>
      </c>
      <c r="B603">
        <v>34.735520000000001</v>
      </c>
      <c r="C603">
        <v>137.385547</v>
      </c>
      <c r="D603">
        <v>20.8</v>
      </c>
      <c r="E603">
        <v>0.129</v>
      </c>
    </row>
    <row r="604" spans="1:5" x14ac:dyDescent="0.15">
      <c r="A604" s="1">
        <v>43724.277337962965</v>
      </c>
      <c r="B604">
        <v>34.735522000000003</v>
      </c>
      <c r="C604">
        <v>137.38554500000001</v>
      </c>
      <c r="D604">
        <v>20.6</v>
      </c>
      <c r="E604">
        <v>0.113</v>
      </c>
    </row>
    <row r="605" spans="1:5" x14ac:dyDescent="0.15">
      <c r="A605" s="1">
        <v>43724.277349537035</v>
      </c>
      <c r="B605">
        <v>34.735520000000001</v>
      </c>
      <c r="C605">
        <v>137.38554500000001</v>
      </c>
      <c r="D605">
        <v>20.7</v>
      </c>
      <c r="E605">
        <v>0.13900000000000001</v>
      </c>
    </row>
    <row r="606" spans="1:5" x14ac:dyDescent="0.15">
      <c r="A606" s="1">
        <v>43724.277361111112</v>
      </c>
      <c r="B606">
        <v>34.735520000000001</v>
      </c>
      <c r="C606">
        <v>137.385547</v>
      </c>
      <c r="D606">
        <v>20.7</v>
      </c>
      <c r="E606">
        <v>9.8000000000000004E-2</v>
      </c>
    </row>
    <row r="607" spans="1:5" x14ac:dyDescent="0.15">
      <c r="A607" s="1">
        <v>43724.277361111112</v>
      </c>
      <c r="B607">
        <v>34.735520000000001</v>
      </c>
      <c r="C607">
        <v>137.385547</v>
      </c>
      <c r="D607">
        <v>20.7</v>
      </c>
      <c r="E607">
        <v>9.8000000000000004E-2</v>
      </c>
    </row>
    <row r="608" spans="1:5" x14ac:dyDescent="0.15">
      <c r="A608" s="1">
        <v>43724.277372685188</v>
      </c>
      <c r="B608">
        <v>34.735520000000001</v>
      </c>
      <c r="C608">
        <v>137.385547</v>
      </c>
      <c r="D608">
        <v>20.6</v>
      </c>
      <c r="E608">
        <v>0.216</v>
      </c>
    </row>
    <row r="609" spans="1:5" x14ac:dyDescent="0.15">
      <c r="A609" s="1">
        <v>43724.277395833335</v>
      </c>
      <c r="B609">
        <v>34.735529999999997</v>
      </c>
      <c r="C609">
        <v>137.38554999999999</v>
      </c>
      <c r="D609">
        <v>20.6</v>
      </c>
      <c r="E609">
        <v>0.93100000000000005</v>
      </c>
    </row>
    <row r="610" spans="1:5" x14ac:dyDescent="0.15">
      <c r="A610" s="1">
        <v>43724.277407407404</v>
      </c>
      <c r="B610">
        <v>34.735543</v>
      </c>
      <c r="C610">
        <v>137.38554999999999</v>
      </c>
      <c r="D610">
        <v>20.5</v>
      </c>
      <c r="E610">
        <v>1.3580000000000001</v>
      </c>
    </row>
    <row r="611" spans="1:5" x14ac:dyDescent="0.15">
      <c r="A611" s="1">
        <v>43724.277418981481</v>
      </c>
      <c r="B611">
        <v>34.735562999999999</v>
      </c>
      <c r="C611">
        <v>137.38554999999999</v>
      </c>
      <c r="D611">
        <v>20.399999999999999</v>
      </c>
      <c r="E611">
        <v>1.857</v>
      </c>
    </row>
    <row r="612" spans="1:5" x14ac:dyDescent="0.15">
      <c r="A612" s="1">
        <v>43724.277418981481</v>
      </c>
      <c r="B612">
        <v>34.735562999999999</v>
      </c>
      <c r="C612">
        <v>137.38554999999999</v>
      </c>
      <c r="D612">
        <v>20.399999999999999</v>
      </c>
      <c r="E612">
        <v>1.857</v>
      </c>
    </row>
    <row r="613" spans="1:5" x14ac:dyDescent="0.15">
      <c r="A613" s="1">
        <v>43724.277430555558</v>
      </c>
      <c r="B613">
        <v>34.735585</v>
      </c>
      <c r="C613">
        <v>137.38555500000001</v>
      </c>
      <c r="D613">
        <v>20.3</v>
      </c>
      <c r="E613">
        <v>2.7570000000000001</v>
      </c>
    </row>
    <row r="614" spans="1:5" x14ac:dyDescent="0.15">
      <c r="A614" s="1">
        <v>43724.277453703704</v>
      </c>
      <c r="B614">
        <v>34.73565</v>
      </c>
      <c r="C614">
        <v>137.38556199999999</v>
      </c>
      <c r="D614">
        <v>20.3</v>
      </c>
      <c r="E614">
        <v>4.3680000000000003</v>
      </c>
    </row>
    <row r="615" spans="1:5" x14ac:dyDescent="0.15">
      <c r="A615" s="1">
        <v>43724.277465277781</v>
      </c>
      <c r="B615">
        <v>34.735692999999998</v>
      </c>
      <c r="C615">
        <v>137.38556700000001</v>
      </c>
      <c r="D615">
        <v>20.3</v>
      </c>
      <c r="E615">
        <v>4.9390000000000001</v>
      </c>
    </row>
    <row r="616" spans="1:5" x14ac:dyDescent="0.15">
      <c r="A616" s="1">
        <v>43724.27747685185</v>
      </c>
      <c r="B616">
        <v>34.735745000000001</v>
      </c>
      <c r="C616">
        <v>137.38557700000001</v>
      </c>
      <c r="D616">
        <v>20.3</v>
      </c>
      <c r="E616">
        <v>5.5350000000000001</v>
      </c>
    </row>
    <row r="617" spans="1:5" x14ac:dyDescent="0.15">
      <c r="A617" s="1">
        <v>43724.27747685185</v>
      </c>
      <c r="B617">
        <v>34.735745000000001</v>
      </c>
      <c r="C617">
        <v>137.38557700000001</v>
      </c>
      <c r="D617">
        <v>20.3</v>
      </c>
      <c r="E617">
        <v>5.5350000000000001</v>
      </c>
    </row>
    <row r="618" spans="1:5" x14ac:dyDescent="0.15">
      <c r="A618" s="1">
        <v>43724.277488425927</v>
      </c>
      <c r="B618">
        <v>34.735798000000003</v>
      </c>
      <c r="C618">
        <v>137.38558699999999</v>
      </c>
      <c r="D618">
        <v>20.2</v>
      </c>
      <c r="E618">
        <v>6.1120000000000001</v>
      </c>
    </row>
    <row r="619" spans="1:5" x14ac:dyDescent="0.15">
      <c r="A619" s="1">
        <v>43724.277511574073</v>
      </c>
      <c r="B619">
        <v>34.735930000000003</v>
      </c>
      <c r="C619">
        <v>137.38560699999999</v>
      </c>
      <c r="D619">
        <v>20.2</v>
      </c>
      <c r="E619">
        <v>7.7119999999999997</v>
      </c>
    </row>
    <row r="620" spans="1:5" x14ac:dyDescent="0.15">
      <c r="A620" s="1">
        <v>43724.27752314815</v>
      </c>
      <c r="B620">
        <v>34.736007000000001</v>
      </c>
      <c r="C620">
        <v>137.38561799999999</v>
      </c>
      <c r="D620">
        <v>20.2</v>
      </c>
      <c r="E620">
        <v>8.4369999999999994</v>
      </c>
    </row>
    <row r="621" spans="1:5" x14ac:dyDescent="0.15">
      <c r="A621" s="1">
        <v>43724.27753472222</v>
      </c>
      <c r="B621">
        <v>34.736088000000002</v>
      </c>
      <c r="C621">
        <v>137.385628</v>
      </c>
      <c r="D621">
        <v>20.2</v>
      </c>
      <c r="E621">
        <v>9.1620000000000008</v>
      </c>
    </row>
    <row r="622" spans="1:5" x14ac:dyDescent="0.15">
      <c r="A622" s="1">
        <v>43724.27753472222</v>
      </c>
      <c r="B622">
        <v>34.736088000000002</v>
      </c>
      <c r="C622">
        <v>137.385628</v>
      </c>
      <c r="D622">
        <v>20.2</v>
      </c>
      <c r="E622">
        <v>9.1620000000000008</v>
      </c>
    </row>
    <row r="623" spans="1:5" x14ac:dyDescent="0.15">
      <c r="A623" s="1">
        <v>43724.277546296296</v>
      </c>
      <c r="B623">
        <v>34.736176999999998</v>
      </c>
      <c r="C623">
        <v>137.38564</v>
      </c>
      <c r="D623">
        <v>20.2</v>
      </c>
      <c r="E623">
        <v>9.5020000000000007</v>
      </c>
    </row>
    <row r="624" spans="1:5" x14ac:dyDescent="0.15">
      <c r="A624" s="1">
        <v>43724.277569444443</v>
      </c>
      <c r="B624">
        <v>34.736362999999997</v>
      </c>
      <c r="C624">
        <v>137.38565500000001</v>
      </c>
      <c r="D624">
        <v>20.3</v>
      </c>
      <c r="E624">
        <v>10.901</v>
      </c>
    </row>
    <row r="625" spans="1:5" x14ac:dyDescent="0.15">
      <c r="A625" s="1">
        <v>43724.277581018519</v>
      </c>
      <c r="B625">
        <v>34.736466999999998</v>
      </c>
      <c r="C625">
        <v>137.385662</v>
      </c>
      <c r="D625">
        <v>20.3</v>
      </c>
      <c r="E625">
        <v>11.430999999999999</v>
      </c>
    </row>
    <row r="626" spans="1:5" x14ac:dyDescent="0.15">
      <c r="A626" s="1">
        <v>43724.277592592596</v>
      </c>
      <c r="B626">
        <v>34.736575000000002</v>
      </c>
      <c r="C626">
        <v>137.385673</v>
      </c>
      <c r="D626">
        <v>20.3</v>
      </c>
      <c r="E626">
        <v>11.837</v>
      </c>
    </row>
    <row r="627" spans="1:5" x14ac:dyDescent="0.15">
      <c r="A627" s="1">
        <v>43724.277592592596</v>
      </c>
      <c r="B627">
        <v>34.736575000000002</v>
      </c>
      <c r="C627">
        <v>137.385673</v>
      </c>
      <c r="D627">
        <v>20.3</v>
      </c>
      <c r="E627">
        <v>11.837</v>
      </c>
    </row>
    <row r="628" spans="1:5" x14ac:dyDescent="0.15">
      <c r="A628" s="1">
        <v>43724.277604166666</v>
      </c>
      <c r="B628">
        <v>34.736688000000001</v>
      </c>
      <c r="C628">
        <v>137.38567499999999</v>
      </c>
      <c r="D628">
        <v>20.399999999999999</v>
      </c>
      <c r="E628">
        <v>12.249000000000001</v>
      </c>
    </row>
    <row r="629" spans="1:5" x14ac:dyDescent="0.15">
      <c r="A629" s="1">
        <v>43724.277627314812</v>
      </c>
      <c r="B629">
        <v>34.736913000000001</v>
      </c>
      <c r="C629">
        <v>137.38565800000001</v>
      </c>
      <c r="D629">
        <v>20.6</v>
      </c>
      <c r="E629">
        <v>12.326000000000001</v>
      </c>
    </row>
    <row r="630" spans="1:5" x14ac:dyDescent="0.15">
      <c r="A630" s="1">
        <v>43724.277638888889</v>
      </c>
      <c r="B630">
        <v>34.737048000000001</v>
      </c>
      <c r="C630">
        <v>137.385627</v>
      </c>
      <c r="D630">
        <v>20.6</v>
      </c>
      <c r="E630">
        <v>13.185</v>
      </c>
    </row>
    <row r="631" spans="1:5" x14ac:dyDescent="0.15">
      <c r="A631" s="1">
        <v>43724.277650462966</v>
      </c>
      <c r="B631">
        <v>34.737188000000003</v>
      </c>
      <c r="C631">
        <v>137.38559000000001</v>
      </c>
      <c r="D631">
        <v>20.6</v>
      </c>
      <c r="E631">
        <v>13.077</v>
      </c>
    </row>
    <row r="632" spans="1:5" x14ac:dyDescent="0.15">
      <c r="A632" s="1">
        <v>43724.277650462966</v>
      </c>
      <c r="B632">
        <v>34.737188000000003</v>
      </c>
      <c r="C632">
        <v>137.38559000000001</v>
      </c>
      <c r="D632">
        <v>20.6</v>
      </c>
      <c r="E632">
        <v>13.077</v>
      </c>
    </row>
    <row r="633" spans="1:5" x14ac:dyDescent="0.15">
      <c r="A633" s="1">
        <v>43724.277662037035</v>
      </c>
      <c r="B633">
        <v>34.737355000000001</v>
      </c>
      <c r="C633">
        <v>137.38554199999999</v>
      </c>
      <c r="D633">
        <v>20.399999999999999</v>
      </c>
      <c r="E633">
        <v>14.811</v>
      </c>
    </row>
    <row r="634" spans="1:5" x14ac:dyDescent="0.15">
      <c r="A634" s="1">
        <v>43724.277685185189</v>
      </c>
      <c r="B634">
        <v>34.737622000000002</v>
      </c>
      <c r="C634">
        <v>137.38552799999999</v>
      </c>
      <c r="D634">
        <v>20.5</v>
      </c>
      <c r="E634">
        <v>14.981</v>
      </c>
    </row>
    <row r="635" spans="1:5" x14ac:dyDescent="0.15">
      <c r="A635" s="1">
        <v>43724.277696759258</v>
      </c>
      <c r="B635">
        <v>34.737757000000002</v>
      </c>
      <c r="C635">
        <v>137.38552999999999</v>
      </c>
      <c r="D635">
        <v>20.6</v>
      </c>
      <c r="E635">
        <v>15.042</v>
      </c>
    </row>
    <row r="636" spans="1:5" x14ac:dyDescent="0.15">
      <c r="A636" s="1">
        <v>43724.277708333335</v>
      </c>
      <c r="B636">
        <v>34.737892000000002</v>
      </c>
      <c r="C636">
        <v>137.385535</v>
      </c>
      <c r="D636">
        <v>20.5</v>
      </c>
      <c r="E636">
        <v>15.166</v>
      </c>
    </row>
    <row r="637" spans="1:5" x14ac:dyDescent="0.15">
      <c r="A637" s="1">
        <v>43724.277708333335</v>
      </c>
      <c r="B637">
        <v>34.737892000000002</v>
      </c>
      <c r="C637">
        <v>137.385535</v>
      </c>
      <c r="D637">
        <v>20.5</v>
      </c>
      <c r="E637">
        <v>15.166</v>
      </c>
    </row>
    <row r="638" spans="1:5" x14ac:dyDescent="0.15">
      <c r="A638" s="1">
        <v>43724.277719907404</v>
      </c>
      <c r="B638">
        <v>34.738025</v>
      </c>
      <c r="C638">
        <v>137.38553999999999</v>
      </c>
      <c r="D638">
        <v>20.399999999999999</v>
      </c>
      <c r="E638">
        <v>15.315</v>
      </c>
    </row>
    <row r="639" spans="1:5" x14ac:dyDescent="0.15">
      <c r="A639" s="1">
        <v>43724.277743055558</v>
      </c>
      <c r="B639">
        <v>34.738301999999997</v>
      </c>
      <c r="C639">
        <v>137.385547</v>
      </c>
      <c r="D639">
        <v>20</v>
      </c>
      <c r="E639">
        <v>15.391999999999999</v>
      </c>
    </row>
    <row r="640" spans="1:5" x14ac:dyDescent="0.15">
      <c r="A640" s="1">
        <v>43724.277754629627</v>
      </c>
      <c r="B640">
        <v>34.738433000000001</v>
      </c>
      <c r="C640">
        <v>137.38555199999999</v>
      </c>
      <c r="D640">
        <v>20</v>
      </c>
      <c r="E640">
        <v>13.823</v>
      </c>
    </row>
    <row r="641" spans="1:5" x14ac:dyDescent="0.15">
      <c r="A641" s="1">
        <v>43724.277766203704</v>
      </c>
      <c r="B641">
        <v>34.738562000000002</v>
      </c>
      <c r="C641">
        <v>137.38556</v>
      </c>
      <c r="D641">
        <v>19.899999999999999</v>
      </c>
      <c r="E641">
        <v>14.579000000000001</v>
      </c>
    </row>
    <row r="642" spans="1:5" x14ac:dyDescent="0.15">
      <c r="A642" s="1">
        <v>43724.277766203704</v>
      </c>
      <c r="B642">
        <v>34.738562000000002</v>
      </c>
      <c r="C642">
        <v>137.38556</v>
      </c>
      <c r="D642">
        <v>19.899999999999999</v>
      </c>
      <c r="E642">
        <v>14.579000000000001</v>
      </c>
    </row>
    <row r="643" spans="1:5" x14ac:dyDescent="0.15">
      <c r="A643" s="1">
        <v>43724.277777777781</v>
      </c>
      <c r="B643">
        <v>34.738695</v>
      </c>
      <c r="C643">
        <v>137.38557</v>
      </c>
      <c r="D643">
        <v>19.7</v>
      </c>
      <c r="E643">
        <v>14.414999999999999</v>
      </c>
    </row>
    <row r="644" spans="1:5" x14ac:dyDescent="0.15">
      <c r="A644" s="1">
        <v>43724.277800925927</v>
      </c>
      <c r="B644">
        <v>34.738959999999999</v>
      </c>
      <c r="C644">
        <v>137.38558499999999</v>
      </c>
      <c r="D644">
        <v>19.600000000000001</v>
      </c>
      <c r="E644">
        <v>14.43</v>
      </c>
    </row>
    <row r="645" spans="1:5" x14ac:dyDescent="0.15">
      <c r="A645" s="1">
        <v>43724.277812499997</v>
      </c>
      <c r="B645">
        <v>34.739094999999999</v>
      </c>
      <c r="C645">
        <v>137.385592</v>
      </c>
      <c r="D645">
        <v>19.399999999999999</v>
      </c>
      <c r="E645">
        <v>14.343</v>
      </c>
    </row>
    <row r="646" spans="1:5" x14ac:dyDescent="0.15">
      <c r="A646" s="1">
        <v>43724.277824074074</v>
      </c>
      <c r="B646">
        <v>34.739241999999997</v>
      </c>
      <c r="C646">
        <v>137.38559000000001</v>
      </c>
      <c r="D646">
        <v>19.2</v>
      </c>
      <c r="E646">
        <v>14.523</v>
      </c>
    </row>
    <row r="647" spans="1:5" x14ac:dyDescent="0.15">
      <c r="A647" s="1">
        <v>43724.277824074074</v>
      </c>
      <c r="B647">
        <v>34.739241999999997</v>
      </c>
      <c r="C647">
        <v>137.38559000000001</v>
      </c>
      <c r="D647">
        <v>19.2</v>
      </c>
      <c r="E647">
        <v>14.523</v>
      </c>
    </row>
    <row r="648" spans="1:5" x14ac:dyDescent="0.15">
      <c r="A648" s="1">
        <v>43724.27783564815</v>
      </c>
      <c r="B648">
        <v>34.739373000000001</v>
      </c>
      <c r="C648">
        <v>137.385593</v>
      </c>
      <c r="D648">
        <v>18.899999999999999</v>
      </c>
      <c r="E648">
        <v>14.451000000000001</v>
      </c>
    </row>
    <row r="649" spans="1:5" x14ac:dyDescent="0.15">
      <c r="A649" s="1">
        <v>43724.277858796297</v>
      </c>
      <c r="B649">
        <v>34.739632999999998</v>
      </c>
      <c r="C649">
        <v>137.385603</v>
      </c>
      <c r="D649">
        <v>18.600000000000001</v>
      </c>
      <c r="E649">
        <v>14.518000000000001</v>
      </c>
    </row>
    <row r="650" spans="1:5" x14ac:dyDescent="0.15">
      <c r="A650" s="1">
        <v>43724.277870370373</v>
      </c>
      <c r="B650">
        <v>34.739759999999997</v>
      </c>
      <c r="C650">
        <v>137.38560699999999</v>
      </c>
      <c r="D650">
        <v>18.5</v>
      </c>
      <c r="E650">
        <v>14.204000000000001</v>
      </c>
    </row>
    <row r="651" spans="1:5" x14ac:dyDescent="0.15">
      <c r="A651" s="1">
        <v>43724.277881944443</v>
      </c>
      <c r="B651">
        <v>34.739882000000001</v>
      </c>
      <c r="C651">
        <v>137.38561200000001</v>
      </c>
      <c r="D651">
        <v>18.3</v>
      </c>
      <c r="E651">
        <v>13.237</v>
      </c>
    </row>
    <row r="652" spans="1:5" x14ac:dyDescent="0.15">
      <c r="A652" s="1">
        <v>43724.277881944443</v>
      </c>
      <c r="B652">
        <v>34.739882000000001</v>
      </c>
      <c r="C652">
        <v>137.38561200000001</v>
      </c>
      <c r="D652">
        <v>18.3</v>
      </c>
      <c r="E652">
        <v>13.237</v>
      </c>
    </row>
    <row r="653" spans="1:5" x14ac:dyDescent="0.15">
      <c r="A653" s="1">
        <v>43724.27789351852</v>
      </c>
      <c r="B653">
        <v>34.740004999999996</v>
      </c>
      <c r="C653">
        <v>137.385615</v>
      </c>
      <c r="D653">
        <v>18.399999999999999</v>
      </c>
      <c r="E653">
        <v>13.72</v>
      </c>
    </row>
    <row r="654" spans="1:5" x14ac:dyDescent="0.15">
      <c r="A654" s="1">
        <v>43724.277916666666</v>
      </c>
      <c r="B654">
        <v>34.740246999999997</v>
      </c>
      <c r="C654">
        <v>137.38562999999999</v>
      </c>
      <c r="D654">
        <v>18.5</v>
      </c>
      <c r="E654">
        <v>12.83</v>
      </c>
    </row>
    <row r="655" spans="1:5" x14ac:dyDescent="0.15">
      <c r="A655" s="1">
        <v>43724.277928240743</v>
      </c>
      <c r="B655">
        <v>34.740352000000001</v>
      </c>
      <c r="C655">
        <v>137.38564199999999</v>
      </c>
      <c r="D655">
        <v>18.100000000000001</v>
      </c>
      <c r="E655">
        <v>12.028</v>
      </c>
    </row>
    <row r="656" spans="1:5" x14ac:dyDescent="0.15">
      <c r="A656" s="1">
        <v>43724.277939814812</v>
      </c>
      <c r="B656">
        <v>34.740451999999998</v>
      </c>
      <c r="C656">
        <v>137.38565199999999</v>
      </c>
      <c r="D656">
        <v>17.8</v>
      </c>
      <c r="E656">
        <v>11.097</v>
      </c>
    </row>
    <row r="657" spans="1:5" x14ac:dyDescent="0.15">
      <c r="A657" s="1">
        <v>43724.277939814812</v>
      </c>
      <c r="B657">
        <v>34.740451999999998</v>
      </c>
      <c r="C657">
        <v>137.38565199999999</v>
      </c>
      <c r="D657">
        <v>17.8</v>
      </c>
      <c r="E657">
        <v>11.097</v>
      </c>
    </row>
    <row r="658" spans="1:5" x14ac:dyDescent="0.15">
      <c r="A658" s="1">
        <v>43724.277951388889</v>
      </c>
      <c r="B658">
        <v>34.740546999999999</v>
      </c>
      <c r="C658">
        <v>137.38566299999999</v>
      </c>
      <c r="D658">
        <v>17.7</v>
      </c>
      <c r="E658">
        <v>10.757</v>
      </c>
    </row>
    <row r="659" spans="1:5" x14ac:dyDescent="0.15">
      <c r="A659" s="1">
        <v>43724.277974537035</v>
      </c>
      <c r="B659">
        <v>34.740732000000001</v>
      </c>
      <c r="C659">
        <v>137.38567699999999</v>
      </c>
      <c r="D659">
        <v>17.399999999999999</v>
      </c>
      <c r="E659">
        <v>10.010999999999999</v>
      </c>
    </row>
    <row r="660" spans="1:5" x14ac:dyDescent="0.15">
      <c r="A660" s="1">
        <v>43724.277986111112</v>
      </c>
      <c r="B660">
        <v>34.740814999999998</v>
      </c>
      <c r="C660">
        <v>137.38568000000001</v>
      </c>
      <c r="D660">
        <v>17.2</v>
      </c>
      <c r="E660">
        <v>9.2189999999999994</v>
      </c>
    </row>
    <row r="661" spans="1:5" x14ac:dyDescent="0.15">
      <c r="A661" s="1">
        <v>43724.277997685182</v>
      </c>
      <c r="B661">
        <v>34.740893</v>
      </c>
      <c r="C661">
        <v>137.38566700000001</v>
      </c>
      <c r="D661">
        <v>17.7</v>
      </c>
      <c r="E661">
        <v>8.4730000000000008</v>
      </c>
    </row>
    <row r="662" spans="1:5" x14ac:dyDescent="0.15">
      <c r="A662" s="1">
        <v>43724.277997685182</v>
      </c>
      <c r="B662">
        <v>34.740893</v>
      </c>
      <c r="C662">
        <v>137.38566700000001</v>
      </c>
      <c r="D662">
        <v>17.7</v>
      </c>
      <c r="E662">
        <v>8.4730000000000008</v>
      </c>
    </row>
    <row r="663" spans="1:5" x14ac:dyDescent="0.15">
      <c r="A663" s="1">
        <v>43724.278009259258</v>
      </c>
      <c r="B663">
        <v>34.740960000000001</v>
      </c>
      <c r="C663">
        <v>137.38569699999999</v>
      </c>
      <c r="D663">
        <v>18.100000000000001</v>
      </c>
      <c r="E663">
        <v>7.9640000000000004</v>
      </c>
    </row>
    <row r="664" spans="1:5" x14ac:dyDescent="0.15">
      <c r="A664" s="1">
        <v>43724.278032407405</v>
      </c>
      <c r="B664">
        <v>34.741095000000001</v>
      </c>
      <c r="C664">
        <v>137.38570200000001</v>
      </c>
      <c r="D664">
        <v>18</v>
      </c>
      <c r="E664">
        <v>7.1509999999999998</v>
      </c>
    </row>
    <row r="665" spans="1:5" x14ac:dyDescent="0.15">
      <c r="A665" s="1">
        <v>43724.278043981481</v>
      </c>
      <c r="B665">
        <v>34.741149999999998</v>
      </c>
      <c r="C665">
        <v>137.385672</v>
      </c>
      <c r="D665">
        <v>18.7</v>
      </c>
      <c r="E665">
        <v>6.359</v>
      </c>
    </row>
    <row r="666" spans="1:5" x14ac:dyDescent="0.15">
      <c r="A666" s="1">
        <v>43724.278055555558</v>
      </c>
      <c r="B666">
        <v>34.741205000000001</v>
      </c>
      <c r="C666">
        <v>137.38565800000001</v>
      </c>
      <c r="D666">
        <v>19</v>
      </c>
      <c r="E666">
        <v>6.1529999999999996</v>
      </c>
    </row>
    <row r="667" spans="1:5" x14ac:dyDescent="0.15">
      <c r="A667" s="1">
        <v>43724.278055555558</v>
      </c>
      <c r="B667">
        <v>34.741205000000001</v>
      </c>
      <c r="C667">
        <v>137.38565800000001</v>
      </c>
      <c r="D667">
        <v>19</v>
      </c>
      <c r="E667">
        <v>6.1529999999999996</v>
      </c>
    </row>
    <row r="668" spans="1:5" x14ac:dyDescent="0.15">
      <c r="A668" s="1">
        <v>43724.278067129628</v>
      </c>
      <c r="B668">
        <v>34.741253</v>
      </c>
      <c r="C668">
        <v>137.38565500000001</v>
      </c>
      <c r="D668">
        <v>19.2</v>
      </c>
      <c r="E668">
        <v>5.5819999999999999</v>
      </c>
    </row>
    <row r="669" spans="1:5" x14ac:dyDescent="0.15">
      <c r="A669" s="1">
        <v>43724.278090277781</v>
      </c>
      <c r="B669">
        <v>34.741329999999998</v>
      </c>
      <c r="C669">
        <v>137.38566700000001</v>
      </c>
      <c r="D669">
        <v>19.2</v>
      </c>
      <c r="E669">
        <v>4.5839999999999996</v>
      </c>
    </row>
    <row r="670" spans="1:5" x14ac:dyDescent="0.15">
      <c r="A670" s="1">
        <v>43724.278101851851</v>
      </c>
      <c r="B670">
        <v>34.741366999999997</v>
      </c>
      <c r="C670">
        <v>137.38566800000001</v>
      </c>
      <c r="D670">
        <v>19.3</v>
      </c>
      <c r="E670">
        <v>4.3520000000000003</v>
      </c>
    </row>
    <row r="671" spans="1:5" x14ac:dyDescent="0.15">
      <c r="A671" s="1">
        <v>43724.278113425928</v>
      </c>
      <c r="B671">
        <v>34.741394999999997</v>
      </c>
      <c r="C671">
        <v>137.38566800000001</v>
      </c>
      <c r="D671">
        <v>19.399999999999999</v>
      </c>
      <c r="E671">
        <v>3.3439999999999999</v>
      </c>
    </row>
    <row r="672" spans="1:5" x14ac:dyDescent="0.15">
      <c r="A672" s="1">
        <v>43724.278113425928</v>
      </c>
      <c r="B672">
        <v>34.741394999999997</v>
      </c>
      <c r="C672">
        <v>137.38566800000001</v>
      </c>
      <c r="D672">
        <v>19.399999999999999</v>
      </c>
      <c r="E672">
        <v>3.3439999999999999</v>
      </c>
    </row>
    <row r="673" spans="1:5" x14ac:dyDescent="0.15">
      <c r="A673" s="1">
        <v>43724.278124999997</v>
      </c>
      <c r="B673">
        <v>34.741422999999998</v>
      </c>
      <c r="C673">
        <v>137.38566700000001</v>
      </c>
      <c r="D673">
        <v>19.5</v>
      </c>
      <c r="E673">
        <v>2.855</v>
      </c>
    </row>
    <row r="674" spans="1:5" x14ac:dyDescent="0.15">
      <c r="A674" s="1">
        <v>43724.278148148151</v>
      </c>
      <c r="B674">
        <v>34.741472000000002</v>
      </c>
      <c r="C674">
        <v>137.38565299999999</v>
      </c>
      <c r="D674">
        <v>19.7</v>
      </c>
      <c r="E674">
        <v>1.754</v>
      </c>
    </row>
    <row r="675" spans="1:5" x14ac:dyDescent="0.15">
      <c r="A675" s="1">
        <v>43724.27815972222</v>
      </c>
      <c r="B675">
        <v>34.741483000000002</v>
      </c>
      <c r="C675">
        <v>137.38564700000001</v>
      </c>
      <c r="D675">
        <v>19.8</v>
      </c>
      <c r="E675">
        <v>8.6999999999999994E-2</v>
      </c>
    </row>
    <row r="676" spans="1:5" x14ac:dyDescent="0.15">
      <c r="A676" s="1">
        <v>43724.278171296297</v>
      </c>
      <c r="B676">
        <v>34.741489999999999</v>
      </c>
      <c r="C676">
        <v>137.38564500000001</v>
      </c>
      <c r="D676">
        <v>19.8</v>
      </c>
      <c r="E676">
        <v>7.6999999999999999E-2</v>
      </c>
    </row>
    <row r="677" spans="1:5" x14ac:dyDescent="0.15">
      <c r="A677" s="1">
        <v>43724.278171296297</v>
      </c>
      <c r="B677">
        <v>34.741489999999999</v>
      </c>
      <c r="C677">
        <v>137.38564500000001</v>
      </c>
      <c r="D677">
        <v>19.8</v>
      </c>
      <c r="E677">
        <v>7.6999999999999999E-2</v>
      </c>
    </row>
    <row r="678" spans="1:5" x14ac:dyDescent="0.15">
      <c r="A678" s="1">
        <v>43724.278182870374</v>
      </c>
      <c r="B678">
        <v>34.741492999999998</v>
      </c>
      <c r="C678">
        <v>137.38564299999999</v>
      </c>
      <c r="D678">
        <v>19.899999999999999</v>
      </c>
      <c r="E678">
        <v>3.1E-2</v>
      </c>
    </row>
    <row r="679" spans="1:5" x14ac:dyDescent="0.15">
      <c r="A679" s="1">
        <v>43724.27820601852</v>
      </c>
      <c r="B679">
        <v>34.741495</v>
      </c>
      <c r="C679">
        <v>137.38564299999999</v>
      </c>
      <c r="D679">
        <v>20</v>
      </c>
      <c r="E679">
        <v>5.0000000000000001E-3</v>
      </c>
    </row>
    <row r="680" spans="1:5" x14ac:dyDescent="0.15">
      <c r="A680" s="1">
        <v>43724.278217592589</v>
      </c>
      <c r="B680">
        <v>34.741500000000002</v>
      </c>
      <c r="C680">
        <v>137.38564199999999</v>
      </c>
      <c r="D680">
        <v>20</v>
      </c>
      <c r="E680">
        <v>0.01</v>
      </c>
    </row>
    <row r="681" spans="1:5" x14ac:dyDescent="0.15">
      <c r="A681" s="1">
        <v>43724.278229166666</v>
      </c>
      <c r="B681">
        <v>34.741500000000002</v>
      </c>
      <c r="C681">
        <v>137.38563199999999</v>
      </c>
      <c r="D681">
        <v>20.100000000000001</v>
      </c>
      <c r="E681">
        <v>3.5999999999999997E-2</v>
      </c>
    </row>
    <row r="682" spans="1:5" x14ac:dyDescent="0.15">
      <c r="A682" s="1">
        <v>43724.278229166666</v>
      </c>
      <c r="B682">
        <v>34.741500000000002</v>
      </c>
      <c r="C682">
        <v>137.38563199999999</v>
      </c>
      <c r="D682">
        <v>20.100000000000001</v>
      </c>
      <c r="E682">
        <v>3.5999999999999997E-2</v>
      </c>
    </row>
    <row r="683" spans="1:5" x14ac:dyDescent="0.15">
      <c r="A683" s="1">
        <v>43724.278240740743</v>
      </c>
      <c r="B683">
        <v>34.741500000000002</v>
      </c>
      <c r="C683">
        <v>137.38562999999999</v>
      </c>
      <c r="D683">
        <v>20.2</v>
      </c>
      <c r="E683">
        <v>2.1000000000000001E-2</v>
      </c>
    </row>
    <row r="684" spans="1:5" x14ac:dyDescent="0.15">
      <c r="A684" s="1">
        <v>43724.278263888889</v>
      </c>
      <c r="B684">
        <v>34.741498</v>
      </c>
      <c r="C684">
        <v>137.38562999999999</v>
      </c>
      <c r="D684">
        <v>20.3</v>
      </c>
      <c r="E684">
        <v>5.0000000000000001E-3</v>
      </c>
    </row>
    <row r="685" spans="1:5" x14ac:dyDescent="0.15">
      <c r="A685" s="1">
        <v>43724.278275462966</v>
      </c>
      <c r="B685">
        <v>34.741498</v>
      </c>
      <c r="C685">
        <v>137.38562999999999</v>
      </c>
      <c r="D685">
        <v>20.3</v>
      </c>
      <c r="E685">
        <v>2.1000000000000001E-2</v>
      </c>
    </row>
    <row r="686" spans="1:5" x14ac:dyDescent="0.15">
      <c r="A686" s="1">
        <v>43724.278287037036</v>
      </c>
      <c r="B686">
        <v>34.741501999999997</v>
      </c>
      <c r="C686">
        <v>137.385627</v>
      </c>
      <c r="D686">
        <v>20.399999999999999</v>
      </c>
      <c r="E686">
        <v>2.1000000000000001E-2</v>
      </c>
    </row>
    <row r="687" spans="1:5" x14ac:dyDescent="0.15">
      <c r="A687" s="1">
        <v>43724.278287037036</v>
      </c>
      <c r="B687">
        <v>34.741501999999997</v>
      </c>
      <c r="C687">
        <v>137.385627</v>
      </c>
      <c r="D687">
        <v>20.399999999999999</v>
      </c>
      <c r="E687">
        <v>2.1000000000000001E-2</v>
      </c>
    </row>
    <row r="688" spans="1:5" x14ac:dyDescent="0.15">
      <c r="A688" s="1">
        <v>43724.278298611112</v>
      </c>
      <c r="B688">
        <v>34.741498</v>
      </c>
      <c r="C688">
        <v>137.38562300000001</v>
      </c>
      <c r="D688">
        <v>20.399999999999999</v>
      </c>
      <c r="E688">
        <v>0.01</v>
      </c>
    </row>
    <row r="689" spans="1:5" x14ac:dyDescent="0.15">
      <c r="A689" s="1">
        <v>43724.278321759259</v>
      </c>
      <c r="B689">
        <v>34.741498</v>
      </c>
      <c r="C689">
        <v>137.38562300000001</v>
      </c>
      <c r="D689">
        <v>20.3</v>
      </c>
      <c r="E689">
        <v>0.40600000000000003</v>
      </c>
    </row>
    <row r="690" spans="1:5" x14ac:dyDescent="0.15">
      <c r="A690" s="1">
        <v>43724.278333333335</v>
      </c>
      <c r="B690">
        <v>34.741498</v>
      </c>
      <c r="C690">
        <v>137.38561799999999</v>
      </c>
      <c r="D690">
        <v>20.5</v>
      </c>
      <c r="E690">
        <v>0.376</v>
      </c>
    </row>
    <row r="691" spans="1:5" x14ac:dyDescent="0.15">
      <c r="A691" s="1">
        <v>43724.278344907405</v>
      </c>
      <c r="B691">
        <v>34.741497000000003</v>
      </c>
      <c r="C691">
        <v>137.385615</v>
      </c>
      <c r="D691">
        <v>20.7</v>
      </c>
      <c r="E691">
        <v>0.34499999999999997</v>
      </c>
    </row>
    <row r="692" spans="1:5" x14ac:dyDescent="0.15">
      <c r="A692" s="1">
        <v>43724.278344907405</v>
      </c>
      <c r="B692">
        <v>34.741497000000003</v>
      </c>
      <c r="C692">
        <v>137.385615</v>
      </c>
      <c r="D692">
        <v>20.7</v>
      </c>
      <c r="E692">
        <v>0.34499999999999997</v>
      </c>
    </row>
    <row r="693" spans="1:5" x14ac:dyDescent="0.15">
      <c r="A693" s="1">
        <v>43724.278356481482</v>
      </c>
      <c r="B693">
        <v>34.741500000000002</v>
      </c>
      <c r="C693">
        <v>137.38561300000001</v>
      </c>
      <c r="D693">
        <v>20.9</v>
      </c>
      <c r="E693">
        <v>0.23699999999999999</v>
      </c>
    </row>
    <row r="694" spans="1:5" x14ac:dyDescent="0.15">
      <c r="A694" s="1">
        <v>43724.278379629628</v>
      </c>
      <c r="B694">
        <v>34.741517999999999</v>
      </c>
      <c r="C694">
        <v>137.38561200000001</v>
      </c>
      <c r="D694">
        <v>20.9</v>
      </c>
      <c r="E694">
        <v>1.0960000000000001</v>
      </c>
    </row>
    <row r="695" spans="1:5" x14ac:dyDescent="0.15">
      <c r="A695" s="1">
        <v>43724.278391203705</v>
      </c>
      <c r="B695">
        <v>34.741532999999997</v>
      </c>
      <c r="C695">
        <v>137.38560699999999</v>
      </c>
      <c r="D695">
        <v>21</v>
      </c>
      <c r="E695">
        <v>1.5229999999999999</v>
      </c>
    </row>
    <row r="696" spans="1:5" x14ac:dyDescent="0.15">
      <c r="A696" s="1">
        <v>43724.278402777774</v>
      </c>
      <c r="B696">
        <v>34.741557</v>
      </c>
      <c r="C696">
        <v>137.38560000000001</v>
      </c>
      <c r="D696">
        <v>21</v>
      </c>
      <c r="E696">
        <v>2.4380000000000002</v>
      </c>
    </row>
    <row r="697" spans="1:5" x14ac:dyDescent="0.15">
      <c r="A697" s="1">
        <v>43724.278402777774</v>
      </c>
      <c r="B697">
        <v>34.741557</v>
      </c>
      <c r="C697">
        <v>137.38560000000001</v>
      </c>
      <c r="D697">
        <v>21</v>
      </c>
      <c r="E697">
        <v>2.4380000000000002</v>
      </c>
    </row>
    <row r="698" spans="1:5" x14ac:dyDescent="0.15">
      <c r="A698" s="1">
        <v>43724.278414351851</v>
      </c>
      <c r="B698">
        <v>34.741577999999997</v>
      </c>
      <c r="C698">
        <v>137.38559699999999</v>
      </c>
      <c r="D698">
        <v>21.1</v>
      </c>
      <c r="E698">
        <v>2.5209999999999999</v>
      </c>
    </row>
    <row r="699" spans="1:5" x14ac:dyDescent="0.15">
      <c r="A699" s="1">
        <v>43724.278437499997</v>
      </c>
      <c r="B699">
        <v>34.741655000000002</v>
      </c>
      <c r="C699">
        <v>137.38559000000001</v>
      </c>
      <c r="D699">
        <v>21.4</v>
      </c>
      <c r="E699">
        <v>4.4859999999999998</v>
      </c>
    </row>
    <row r="700" spans="1:5" x14ac:dyDescent="0.15">
      <c r="A700" s="1">
        <v>43724.278449074074</v>
      </c>
      <c r="B700">
        <v>34.741709999999998</v>
      </c>
      <c r="C700">
        <v>137.385583</v>
      </c>
      <c r="D700">
        <v>21.5</v>
      </c>
      <c r="E700">
        <v>5.5970000000000004</v>
      </c>
    </row>
    <row r="701" spans="1:5" x14ac:dyDescent="0.15">
      <c r="A701" s="1">
        <v>43724.278460648151</v>
      </c>
      <c r="B701">
        <v>34.741777999999996</v>
      </c>
      <c r="C701">
        <v>137.38557800000001</v>
      </c>
      <c r="D701">
        <v>21.5</v>
      </c>
      <c r="E701">
        <v>6.6050000000000004</v>
      </c>
    </row>
    <row r="702" spans="1:5" x14ac:dyDescent="0.15">
      <c r="A702" s="1">
        <v>43724.278460648151</v>
      </c>
      <c r="B702">
        <v>34.741777999999996</v>
      </c>
      <c r="C702">
        <v>137.38557800000001</v>
      </c>
      <c r="D702">
        <v>21.5</v>
      </c>
      <c r="E702">
        <v>6.6050000000000004</v>
      </c>
    </row>
    <row r="703" spans="1:5" x14ac:dyDescent="0.15">
      <c r="A703" s="1">
        <v>43724.27847222222</v>
      </c>
      <c r="B703">
        <v>34.741847999999997</v>
      </c>
      <c r="C703">
        <v>137.385582</v>
      </c>
      <c r="D703">
        <v>21.6</v>
      </c>
      <c r="E703">
        <v>7.5880000000000001</v>
      </c>
    </row>
    <row r="704" spans="1:5" x14ac:dyDescent="0.15">
      <c r="A704" s="1">
        <v>43724.278495370374</v>
      </c>
      <c r="B704">
        <v>34.742052000000001</v>
      </c>
      <c r="C704">
        <v>137.38561799999999</v>
      </c>
      <c r="D704">
        <v>23</v>
      </c>
      <c r="E704">
        <v>10.257999999999999</v>
      </c>
    </row>
    <row r="705" spans="1:5" x14ac:dyDescent="0.15">
      <c r="A705" s="1">
        <v>43724.278506944444</v>
      </c>
      <c r="B705">
        <v>34.742153000000002</v>
      </c>
      <c r="C705">
        <v>137.38562300000001</v>
      </c>
      <c r="D705">
        <v>23.2</v>
      </c>
      <c r="E705">
        <v>10.613</v>
      </c>
    </row>
    <row r="706" spans="1:5" x14ac:dyDescent="0.15">
      <c r="A706" s="1">
        <v>43724.27851851852</v>
      </c>
      <c r="B706">
        <v>34.742272</v>
      </c>
      <c r="C706">
        <v>137.38564</v>
      </c>
      <c r="D706">
        <v>23.5</v>
      </c>
      <c r="E706">
        <v>10.989000000000001</v>
      </c>
    </row>
    <row r="707" spans="1:5" x14ac:dyDescent="0.15">
      <c r="A707" s="1">
        <v>43724.27851851852</v>
      </c>
      <c r="B707">
        <v>34.742272</v>
      </c>
      <c r="C707">
        <v>137.38564</v>
      </c>
      <c r="D707">
        <v>23.5</v>
      </c>
      <c r="E707">
        <v>10.989000000000001</v>
      </c>
    </row>
    <row r="708" spans="1:5" x14ac:dyDescent="0.15">
      <c r="A708" s="1">
        <v>43724.27853009259</v>
      </c>
      <c r="B708">
        <v>34.742393</v>
      </c>
      <c r="C708">
        <v>137.38565500000001</v>
      </c>
      <c r="D708">
        <v>24</v>
      </c>
      <c r="E708">
        <v>11.4</v>
      </c>
    </row>
    <row r="709" spans="1:5" x14ac:dyDescent="0.15">
      <c r="A709" s="1">
        <v>43724.278553240743</v>
      </c>
      <c r="B709">
        <v>34.742618</v>
      </c>
      <c r="C709">
        <v>137.38567499999999</v>
      </c>
      <c r="D709">
        <v>24.8</v>
      </c>
      <c r="E709">
        <v>12.012</v>
      </c>
    </row>
    <row r="710" spans="1:5" x14ac:dyDescent="0.15">
      <c r="A710" s="1">
        <v>43724.278564814813</v>
      </c>
      <c r="B710">
        <v>34.742736999999998</v>
      </c>
      <c r="C710">
        <v>137.38568000000001</v>
      </c>
      <c r="D710">
        <v>24.8</v>
      </c>
      <c r="E710">
        <v>11.997</v>
      </c>
    </row>
    <row r="711" spans="1:5" x14ac:dyDescent="0.15">
      <c r="A711" s="1">
        <v>43724.27857638889</v>
      </c>
      <c r="B711">
        <v>34.742848000000002</v>
      </c>
      <c r="C711">
        <v>137.38568699999999</v>
      </c>
      <c r="D711">
        <v>25</v>
      </c>
      <c r="E711">
        <v>12.172000000000001</v>
      </c>
    </row>
    <row r="712" spans="1:5" x14ac:dyDescent="0.15">
      <c r="A712" s="1">
        <v>43724.27857638889</v>
      </c>
      <c r="B712">
        <v>34.742848000000002</v>
      </c>
      <c r="C712">
        <v>137.38568699999999</v>
      </c>
      <c r="D712">
        <v>25</v>
      </c>
      <c r="E712">
        <v>12.172000000000001</v>
      </c>
    </row>
    <row r="713" spans="1:5" x14ac:dyDescent="0.15">
      <c r="A713" s="1">
        <v>43724.278587962966</v>
      </c>
      <c r="B713">
        <v>34.742959999999997</v>
      </c>
      <c r="C713">
        <v>137.38569200000001</v>
      </c>
      <c r="D713">
        <v>25.2</v>
      </c>
      <c r="E713">
        <v>12.331</v>
      </c>
    </row>
    <row r="714" spans="1:5" x14ac:dyDescent="0.15">
      <c r="A714" s="1">
        <v>43724.278611111113</v>
      </c>
      <c r="B714">
        <v>34.743200000000002</v>
      </c>
      <c r="C714">
        <v>137.38569799999999</v>
      </c>
      <c r="D714">
        <v>25.1</v>
      </c>
      <c r="E714">
        <v>12.593999999999999</v>
      </c>
    </row>
    <row r="715" spans="1:5" x14ac:dyDescent="0.15">
      <c r="A715" s="1">
        <v>43724.278622685182</v>
      </c>
      <c r="B715">
        <v>34.743313000000001</v>
      </c>
      <c r="C715">
        <v>137.38570000000001</v>
      </c>
      <c r="D715">
        <v>25.2</v>
      </c>
      <c r="E715">
        <v>12.603999999999999</v>
      </c>
    </row>
    <row r="716" spans="1:5" x14ac:dyDescent="0.15">
      <c r="A716" s="1">
        <v>43724.278634259259</v>
      </c>
      <c r="B716">
        <v>34.743425000000002</v>
      </c>
      <c r="C716">
        <v>137.38570000000001</v>
      </c>
      <c r="D716">
        <v>25.3</v>
      </c>
      <c r="E716">
        <v>12.568</v>
      </c>
    </row>
    <row r="717" spans="1:5" x14ac:dyDescent="0.15">
      <c r="A717" s="1">
        <v>43724.278634259259</v>
      </c>
      <c r="B717">
        <v>34.743425000000002</v>
      </c>
      <c r="C717">
        <v>137.38570000000001</v>
      </c>
      <c r="D717">
        <v>25.3</v>
      </c>
      <c r="E717">
        <v>12.568</v>
      </c>
    </row>
    <row r="718" spans="1:5" x14ac:dyDescent="0.15">
      <c r="A718" s="1">
        <v>43724.278645833336</v>
      </c>
      <c r="B718">
        <v>34.743535000000001</v>
      </c>
      <c r="C718">
        <v>137.38569799999999</v>
      </c>
      <c r="D718">
        <v>25.4</v>
      </c>
      <c r="E718">
        <v>12.48</v>
      </c>
    </row>
    <row r="719" spans="1:5" x14ac:dyDescent="0.15">
      <c r="A719" s="1">
        <v>43724.278668981482</v>
      </c>
      <c r="B719">
        <v>34.743758</v>
      </c>
      <c r="C719">
        <v>137.385695</v>
      </c>
      <c r="D719">
        <v>25.7</v>
      </c>
      <c r="E719">
        <v>12.444000000000001</v>
      </c>
    </row>
    <row r="720" spans="1:5" x14ac:dyDescent="0.15">
      <c r="A720" s="1">
        <v>43724.278680555559</v>
      </c>
      <c r="B720">
        <v>34.743867999999999</v>
      </c>
      <c r="C720">
        <v>137.38569799999999</v>
      </c>
      <c r="D720">
        <v>25.8</v>
      </c>
      <c r="E720">
        <v>12.331</v>
      </c>
    </row>
    <row r="721" spans="1:5" x14ac:dyDescent="0.15">
      <c r="A721" s="1">
        <v>43724.278692129628</v>
      </c>
      <c r="B721">
        <v>34.743980000000001</v>
      </c>
      <c r="C721">
        <v>137.38570200000001</v>
      </c>
      <c r="D721">
        <v>25.9</v>
      </c>
      <c r="E721">
        <v>12.731999999999999</v>
      </c>
    </row>
    <row r="722" spans="1:5" x14ac:dyDescent="0.15">
      <c r="A722" s="1">
        <v>43724.278692129628</v>
      </c>
      <c r="B722">
        <v>34.743980000000001</v>
      </c>
      <c r="C722">
        <v>137.38570200000001</v>
      </c>
      <c r="D722">
        <v>25.9</v>
      </c>
      <c r="E722">
        <v>12.731999999999999</v>
      </c>
    </row>
    <row r="723" spans="1:5" x14ac:dyDescent="0.15">
      <c r="A723" s="1">
        <v>43724.278703703705</v>
      </c>
      <c r="B723">
        <v>34.744087999999998</v>
      </c>
      <c r="C723">
        <v>137.38571300000001</v>
      </c>
      <c r="D723">
        <v>26</v>
      </c>
      <c r="E723">
        <v>12.239000000000001</v>
      </c>
    </row>
    <row r="724" spans="1:5" x14ac:dyDescent="0.15">
      <c r="A724" s="1">
        <v>43724.278726851851</v>
      </c>
      <c r="B724">
        <v>34.744301999999998</v>
      </c>
      <c r="C724">
        <v>137.38574800000001</v>
      </c>
      <c r="D724">
        <v>26.2</v>
      </c>
      <c r="E724">
        <v>12.28</v>
      </c>
    </row>
    <row r="725" spans="1:5" x14ac:dyDescent="0.15">
      <c r="A725" s="1">
        <v>43724.278738425928</v>
      </c>
      <c r="B725">
        <v>34.744413000000002</v>
      </c>
      <c r="C725">
        <v>137.385773</v>
      </c>
      <c r="D725">
        <v>26.1</v>
      </c>
      <c r="E725">
        <v>12.753</v>
      </c>
    </row>
    <row r="726" spans="1:5" x14ac:dyDescent="0.15">
      <c r="A726" s="1">
        <v>43724.278749999998</v>
      </c>
      <c r="B726">
        <v>34.744529999999997</v>
      </c>
      <c r="C726">
        <v>137.38580200000001</v>
      </c>
      <c r="D726">
        <v>26.1</v>
      </c>
      <c r="E726">
        <v>12.871</v>
      </c>
    </row>
    <row r="727" spans="1:5" x14ac:dyDescent="0.15">
      <c r="A727" s="1">
        <v>43724.278749999998</v>
      </c>
      <c r="B727">
        <v>34.744529999999997</v>
      </c>
      <c r="C727">
        <v>137.38580200000001</v>
      </c>
      <c r="D727">
        <v>26.1</v>
      </c>
      <c r="E727">
        <v>12.871</v>
      </c>
    </row>
    <row r="728" spans="1:5" x14ac:dyDescent="0.15">
      <c r="A728" s="1">
        <v>43724.278761574074</v>
      </c>
      <c r="B728">
        <v>34.744644999999998</v>
      </c>
      <c r="C728">
        <v>137.38583499999999</v>
      </c>
      <c r="D728">
        <v>26.1</v>
      </c>
      <c r="E728">
        <v>12.901999999999999</v>
      </c>
    </row>
    <row r="729" spans="1:5" x14ac:dyDescent="0.15">
      <c r="A729" s="1">
        <v>43724.278761574074</v>
      </c>
      <c r="B729">
        <v>34.744644999999998</v>
      </c>
      <c r="C729">
        <v>137.38583499999999</v>
      </c>
      <c r="D729">
        <v>26.1</v>
      </c>
      <c r="E729">
        <v>12.901999999999999</v>
      </c>
    </row>
    <row r="730" spans="1:5" x14ac:dyDescent="0.15">
      <c r="A730" s="1">
        <v>43724.278761574074</v>
      </c>
      <c r="B730">
        <v>34.744644999999998</v>
      </c>
      <c r="C730">
        <v>137.38583499999999</v>
      </c>
      <c r="D730">
        <v>26.1</v>
      </c>
      <c r="E730">
        <v>12.901999999999999</v>
      </c>
    </row>
    <row r="731" spans="1:5" x14ac:dyDescent="0.15">
      <c r="A731" s="1">
        <v>43724.278761574074</v>
      </c>
      <c r="B731">
        <v>34.744644999999998</v>
      </c>
      <c r="C731">
        <v>137.38583499999999</v>
      </c>
      <c r="D731">
        <v>26.1</v>
      </c>
      <c r="E731">
        <v>12.901999999999999</v>
      </c>
    </row>
    <row r="732" spans="1:5" x14ac:dyDescent="0.15">
      <c r="A732" s="1">
        <v>43724.278761574074</v>
      </c>
      <c r="B732">
        <v>34.744644999999998</v>
      </c>
      <c r="C732">
        <v>137.38583499999999</v>
      </c>
      <c r="D732">
        <v>26.1</v>
      </c>
      <c r="E732">
        <v>12.901999999999999</v>
      </c>
    </row>
    <row r="733" spans="1:5" x14ac:dyDescent="0.15">
      <c r="A733" s="1">
        <v>43724.278761574074</v>
      </c>
      <c r="B733">
        <v>34.744644999999998</v>
      </c>
      <c r="C733">
        <v>137.38583499999999</v>
      </c>
      <c r="D733">
        <v>26.1</v>
      </c>
      <c r="E733">
        <v>12.901999999999999</v>
      </c>
    </row>
    <row r="734" spans="1:5" x14ac:dyDescent="0.15">
      <c r="A734" s="1">
        <v>43724.278761574074</v>
      </c>
      <c r="B734">
        <v>34.744644999999998</v>
      </c>
      <c r="C734">
        <v>137.38583499999999</v>
      </c>
      <c r="D734">
        <v>26.1</v>
      </c>
      <c r="E734">
        <v>12.901999999999999</v>
      </c>
    </row>
    <row r="735" spans="1:5" x14ac:dyDescent="0.15">
      <c r="A735" s="1">
        <v>43724.278761574074</v>
      </c>
      <c r="B735">
        <v>34.744644999999998</v>
      </c>
      <c r="C735">
        <v>137.38583499999999</v>
      </c>
      <c r="D735">
        <v>26.1</v>
      </c>
      <c r="E735">
        <v>12.901999999999999</v>
      </c>
    </row>
    <row r="736" spans="1:5" x14ac:dyDescent="0.15">
      <c r="A736" s="1">
        <v>43724.278761574074</v>
      </c>
      <c r="B736">
        <v>34.744644999999998</v>
      </c>
      <c r="C736">
        <v>137.38583499999999</v>
      </c>
      <c r="D736">
        <v>26.1</v>
      </c>
      <c r="E736">
        <v>12.901999999999999</v>
      </c>
    </row>
    <row r="737" spans="1:5" x14ac:dyDescent="0.15">
      <c r="A737" s="1">
        <v>43724.278761574074</v>
      </c>
      <c r="B737">
        <v>34.744644999999998</v>
      </c>
      <c r="C737">
        <v>137.38583499999999</v>
      </c>
      <c r="D737">
        <v>26.1</v>
      </c>
      <c r="E737">
        <v>12.901999999999999</v>
      </c>
    </row>
    <row r="738" spans="1:5" x14ac:dyDescent="0.15">
      <c r="A738" s="1">
        <v>43724.278761574074</v>
      </c>
      <c r="B738">
        <v>34.744644999999998</v>
      </c>
      <c r="C738">
        <v>137.38583499999999</v>
      </c>
      <c r="D738">
        <v>26.1</v>
      </c>
      <c r="E738">
        <v>12.901999999999999</v>
      </c>
    </row>
    <row r="739" spans="1:5" x14ac:dyDescent="0.15">
      <c r="A739" s="1">
        <v>43724.278761574074</v>
      </c>
      <c r="B739">
        <v>34.744644999999998</v>
      </c>
      <c r="C739">
        <v>137.38583499999999</v>
      </c>
      <c r="D739">
        <v>26.1</v>
      </c>
      <c r="E739">
        <v>12.901999999999999</v>
      </c>
    </row>
    <row r="740" spans="1:5" x14ac:dyDescent="0.15">
      <c r="A740" s="1">
        <v>43724.278761574074</v>
      </c>
      <c r="B740">
        <v>34.744644999999998</v>
      </c>
      <c r="C740">
        <v>137.38583499999999</v>
      </c>
      <c r="D740">
        <v>26.1</v>
      </c>
      <c r="E740">
        <v>12.901999999999999</v>
      </c>
    </row>
    <row r="741" spans="1:5" x14ac:dyDescent="0.15">
      <c r="A741" s="1">
        <v>43724.278761574074</v>
      </c>
      <c r="B741">
        <v>34.744644999999998</v>
      </c>
      <c r="C741">
        <v>137.38583499999999</v>
      </c>
      <c r="D741">
        <v>26.1</v>
      </c>
      <c r="E741">
        <v>12.901999999999999</v>
      </c>
    </row>
    <row r="742" spans="1:5" x14ac:dyDescent="0.15">
      <c r="A742" s="1">
        <v>43724.278761574074</v>
      </c>
      <c r="B742">
        <v>34.744644999999998</v>
      </c>
      <c r="C742">
        <v>137.38583499999999</v>
      </c>
      <c r="D742">
        <v>26.1</v>
      </c>
      <c r="E742">
        <v>12.901999999999999</v>
      </c>
    </row>
    <row r="743" spans="1:5" x14ac:dyDescent="0.15">
      <c r="A743" s="1">
        <v>43724.278761574074</v>
      </c>
      <c r="B743">
        <v>34.744644999999998</v>
      </c>
      <c r="C743">
        <v>137.38583499999999</v>
      </c>
      <c r="D743">
        <v>26.1</v>
      </c>
      <c r="E743">
        <v>12.901999999999999</v>
      </c>
    </row>
    <row r="744" spans="1:5" x14ac:dyDescent="0.15">
      <c r="A744" s="1">
        <v>43724.278761574074</v>
      </c>
      <c r="B744">
        <v>34.744644999999998</v>
      </c>
      <c r="C744">
        <v>137.38583499999999</v>
      </c>
      <c r="D744">
        <v>26.1</v>
      </c>
      <c r="E744">
        <v>12.901999999999999</v>
      </c>
    </row>
    <row r="745" spans="1:5" x14ac:dyDescent="0.15">
      <c r="A745" s="1">
        <v>43724.278761574074</v>
      </c>
      <c r="B745">
        <v>34.744644999999998</v>
      </c>
      <c r="C745">
        <v>137.38583499999999</v>
      </c>
      <c r="D745">
        <v>26.1</v>
      </c>
      <c r="E745">
        <v>12.901999999999999</v>
      </c>
    </row>
    <row r="746" spans="1:5" x14ac:dyDescent="0.15">
      <c r="A746" s="1">
        <v>43724.278761574074</v>
      </c>
      <c r="B746">
        <v>34.744644999999998</v>
      </c>
      <c r="C746">
        <v>137.38583499999999</v>
      </c>
      <c r="D746">
        <v>26.1</v>
      </c>
      <c r="E746">
        <v>12.901999999999999</v>
      </c>
    </row>
    <row r="747" spans="1:5" x14ac:dyDescent="0.15">
      <c r="A747" s="1">
        <v>43724.278761574074</v>
      </c>
      <c r="B747">
        <v>34.744644999999998</v>
      </c>
      <c r="C747">
        <v>137.38583499999999</v>
      </c>
      <c r="D747">
        <v>26.1</v>
      </c>
      <c r="E747">
        <v>12.901999999999999</v>
      </c>
    </row>
    <row r="748" spans="1:5" x14ac:dyDescent="0.15">
      <c r="A748" s="1">
        <v>43724.279016203705</v>
      </c>
      <c r="B748">
        <v>34.746924999999997</v>
      </c>
      <c r="C748">
        <v>137.38735299999999</v>
      </c>
      <c r="D748">
        <v>-7.1</v>
      </c>
      <c r="E748">
        <v>276.38600000000002</v>
      </c>
    </row>
    <row r="749" spans="1:5" x14ac:dyDescent="0.15">
      <c r="A749" s="1">
        <v>43724.279016203705</v>
      </c>
      <c r="B749">
        <v>34.746924999999997</v>
      </c>
      <c r="C749">
        <v>137.38735299999999</v>
      </c>
      <c r="D749">
        <v>-7.1</v>
      </c>
      <c r="E749">
        <v>13.082000000000001</v>
      </c>
    </row>
    <row r="750" spans="1:5" x14ac:dyDescent="0.15">
      <c r="A750" s="1">
        <v>43724.279027777775</v>
      </c>
      <c r="B750">
        <v>34.747002000000002</v>
      </c>
      <c r="C750">
        <v>137.38734199999999</v>
      </c>
      <c r="D750">
        <v>8.6999999999999993</v>
      </c>
      <c r="E750">
        <v>12.228</v>
      </c>
    </row>
    <row r="751" spans="1:5" x14ac:dyDescent="0.15">
      <c r="A751" s="1">
        <v>43724.279039351852</v>
      </c>
      <c r="B751">
        <v>34.747112999999999</v>
      </c>
      <c r="C751">
        <v>137.38735700000001</v>
      </c>
      <c r="D751">
        <v>9.3000000000000007</v>
      </c>
      <c r="E751">
        <v>12.464</v>
      </c>
    </row>
    <row r="752" spans="1:5" x14ac:dyDescent="0.15">
      <c r="A752" s="1">
        <v>43724.279050925928</v>
      </c>
      <c r="B752">
        <v>34.747216999999999</v>
      </c>
      <c r="C752">
        <v>137.387372</v>
      </c>
      <c r="D752">
        <v>8.8000000000000007</v>
      </c>
      <c r="E752">
        <v>11.545</v>
      </c>
    </row>
    <row r="753" spans="1:5" x14ac:dyDescent="0.15">
      <c r="A753" s="1">
        <v>43724.279050925928</v>
      </c>
      <c r="B753">
        <v>34.747216999999999</v>
      </c>
      <c r="C753">
        <v>137.387372</v>
      </c>
      <c r="D753">
        <v>8.8000000000000007</v>
      </c>
      <c r="E753">
        <v>11.446</v>
      </c>
    </row>
    <row r="754" spans="1:5" x14ac:dyDescent="0.15">
      <c r="A754" s="1">
        <v>43724.279074074075</v>
      </c>
      <c r="B754">
        <v>34.747418000000003</v>
      </c>
      <c r="C754">
        <v>137.38740799999999</v>
      </c>
      <c r="D754">
        <v>7.6</v>
      </c>
      <c r="E754">
        <v>10.489000000000001</v>
      </c>
    </row>
    <row r="755" spans="1:5" x14ac:dyDescent="0.15">
      <c r="A755" s="1">
        <v>43724.279085648152</v>
      </c>
      <c r="B755">
        <v>34.747504999999997</v>
      </c>
      <c r="C755">
        <v>137.387427</v>
      </c>
      <c r="D755">
        <v>10.199999999999999</v>
      </c>
      <c r="E755">
        <v>9.76</v>
      </c>
    </row>
    <row r="756" spans="1:5" x14ac:dyDescent="0.15">
      <c r="A756" s="1">
        <v>43724.279097222221</v>
      </c>
      <c r="B756">
        <v>34.747596999999999</v>
      </c>
      <c r="C756">
        <v>137.38744199999999</v>
      </c>
      <c r="D756">
        <v>12.3</v>
      </c>
      <c r="E756">
        <v>10.260999999999999</v>
      </c>
    </row>
    <row r="757" spans="1:5" x14ac:dyDescent="0.15">
      <c r="A757" s="1">
        <v>43724.279108796298</v>
      </c>
      <c r="B757">
        <v>34.747678000000001</v>
      </c>
      <c r="C757">
        <v>137.38746</v>
      </c>
      <c r="D757">
        <v>11.9</v>
      </c>
      <c r="E757">
        <v>9.2140000000000004</v>
      </c>
    </row>
    <row r="758" spans="1:5" x14ac:dyDescent="0.15">
      <c r="A758" s="1">
        <v>43724.279108796298</v>
      </c>
      <c r="B758">
        <v>34.747678000000001</v>
      </c>
      <c r="C758">
        <v>137.38746</v>
      </c>
      <c r="D758">
        <v>11.9</v>
      </c>
      <c r="E758">
        <v>9.0850000000000009</v>
      </c>
    </row>
    <row r="759" spans="1:5" x14ac:dyDescent="0.15">
      <c r="A759" s="1">
        <v>43724.279131944444</v>
      </c>
      <c r="B759">
        <v>34.747835000000002</v>
      </c>
      <c r="C759">
        <v>137.38749000000001</v>
      </c>
      <c r="D759">
        <v>11.8</v>
      </c>
      <c r="E759">
        <v>8.7750000000000004</v>
      </c>
    </row>
    <row r="760" spans="1:5" x14ac:dyDescent="0.15">
      <c r="A760" s="1">
        <v>43724.279143518521</v>
      </c>
      <c r="B760">
        <v>34.747911999999999</v>
      </c>
      <c r="C760">
        <v>137.38750999999999</v>
      </c>
      <c r="D760">
        <v>10.8</v>
      </c>
      <c r="E760">
        <v>8.6999999999999993</v>
      </c>
    </row>
    <row r="761" spans="1:5" x14ac:dyDescent="0.15">
      <c r="A761" s="1">
        <v>43724.27915509259</v>
      </c>
      <c r="B761">
        <v>34.747992000000004</v>
      </c>
      <c r="C761">
        <v>137.38753199999999</v>
      </c>
      <c r="D761">
        <v>9.6</v>
      </c>
      <c r="E761">
        <v>9.0939999999999994</v>
      </c>
    </row>
    <row r="762" spans="1:5" x14ac:dyDescent="0.15">
      <c r="A762" s="1">
        <v>43724.279166666667</v>
      </c>
      <c r="B762">
        <v>34.748069999999998</v>
      </c>
      <c r="C762">
        <v>137.38755699999999</v>
      </c>
      <c r="D762">
        <v>9</v>
      </c>
      <c r="E762">
        <v>8.9860000000000007</v>
      </c>
    </row>
    <row r="763" spans="1:5" x14ac:dyDescent="0.15">
      <c r="A763" s="1">
        <v>43724.279166666667</v>
      </c>
      <c r="B763">
        <v>34.748069999999998</v>
      </c>
      <c r="C763">
        <v>137.38755699999999</v>
      </c>
      <c r="D763">
        <v>9</v>
      </c>
      <c r="E763">
        <v>8.5039999999999996</v>
      </c>
    </row>
    <row r="764" spans="1:5" x14ac:dyDescent="0.15">
      <c r="A764" s="1">
        <v>43724.279189814813</v>
      </c>
      <c r="B764">
        <v>34.748221999999998</v>
      </c>
      <c r="C764">
        <v>137.387618</v>
      </c>
      <c r="D764">
        <v>8.5</v>
      </c>
      <c r="E764">
        <v>8.6370000000000005</v>
      </c>
    </row>
    <row r="765" spans="1:5" x14ac:dyDescent="0.15">
      <c r="A765" s="1">
        <v>43724.27920138889</v>
      </c>
      <c r="B765">
        <v>34.748294999999999</v>
      </c>
      <c r="C765">
        <v>137.387652</v>
      </c>
      <c r="D765">
        <v>8.6999999999999993</v>
      </c>
      <c r="E765">
        <v>8.6890000000000001</v>
      </c>
    </row>
    <row r="766" spans="1:5" x14ac:dyDescent="0.15">
      <c r="A766" s="1">
        <v>43724.27921296296</v>
      </c>
      <c r="B766">
        <v>34.748365</v>
      </c>
      <c r="C766">
        <v>137.387685</v>
      </c>
      <c r="D766">
        <v>9.4</v>
      </c>
      <c r="E766">
        <v>8.3439999999999994</v>
      </c>
    </row>
    <row r="767" spans="1:5" x14ac:dyDescent="0.15">
      <c r="A767" s="1">
        <v>43724.279224537036</v>
      </c>
      <c r="B767">
        <v>34.748429999999999</v>
      </c>
      <c r="C767">
        <v>137.38771800000001</v>
      </c>
      <c r="D767">
        <v>9.9</v>
      </c>
      <c r="E767">
        <v>7.83</v>
      </c>
    </row>
    <row r="768" spans="1:5" x14ac:dyDescent="0.15">
      <c r="A768" s="1">
        <v>43724.279224537036</v>
      </c>
      <c r="B768">
        <v>34.748429999999999</v>
      </c>
      <c r="C768">
        <v>137.38771800000001</v>
      </c>
      <c r="D768">
        <v>9.9</v>
      </c>
      <c r="E768">
        <v>7.47</v>
      </c>
    </row>
    <row r="769" spans="1:5" x14ac:dyDescent="0.15">
      <c r="A769" s="1">
        <v>43724.279247685183</v>
      </c>
      <c r="B769">
        <v>34.748553000000001</v>
      </c>
      <c r="C769">
        <v>137.38778300000001</v>
      </c>
      <c r="D769">
        <v>11.2</v>
      </c>
      <c r="E769">
        <v>7.3230000000000004</v>
      </c>
    </row>
    <row r="770" spans="1:5" x14ac:dyDescent="0.15">
      <c r="A770" s="1">
        <v>43724.27925925926</v>
      </c>
      <c r="B770">
        <v>34.748609999999999</v>
      </c>
      <c r="C770">
        <v>137.387812</v>
      </c>
      <c r="D770">
        <v>11.4</v>
      </c>
      <c r="E770">
        <v>6.8010000000000002</v>
      </c>
    </row>
    <row r="771" spans="1:5" x14ac:dyDescent="0.15">
      <c r="A771" s="1">
        <v>43724.279270833336</v>
      </c>
      <c r="B771">
        <v>34.748662000000003</v>
      </c>
      <c r="C771">
        <v>137.387835</v>
      </c>
      <c r="D771">
        <v>11.9</v>
      </c>
      <c r="E771">
        <v>6.117</v>
      </c>
    </row>
    <row r="772" spans="1:5" x14ac:dyDescent="0.15">
      <c r="A772" s="1">
        <v>43724.279282407406</v>
      </c>
      <c r="B772">
        <v>34.748707000000003</v>
      </c>
      <c r="C772">
        <v>137.38784799999999</v>
      </c>
      <c r="D772">
        <v>13.1</v>
      </c>
      <c r="E772">
        <v>5.1390000000000002</v>
      </c>
    </row>
    <row r="773" spans="1:5" x14ac:dyDescent="0.15">
      <c r="A773" s="1">
        <v>43724.279282407406</v>
      </c>
      <c r="B773">
        <v>34.748707000000003</v>
      </c>
      <c r="C773">
        <v>137.38784799999999</v>
      </c>
      <c r="D773">
        <v>13.1</v>
      </c>
      <c r="E773">
        <v>5.5869999999999997</v>
      </c>
    </row>
    <row r="774" spans="1:5" x14ac:dyDescent="0.15">
      <c r="A774" s="1">
        <v>43724.279305555552</v>
      </c>
      <c r="B774">
        <v>34.748784999999998</v>
      </c>
      <c r="C774">
        <v>137.38789700000001</v>
      </c>
      <c r="D774">
        <v>14.1</v>
      </c>
      <c r="E774">
        <v>4.5949999999999998</v>
      </c>
    </row>
    <row r="775" spans="1:5" x14ac:dyDescent="0.15">
      <c r="A775" s="1">
        <v>43724.279317129629</v>
      </c>
      <c r="B775">
        <v>34.748812999999998</v>
      </c>
      <c r="C775">
        <v>137.38791699999999</v>
      </c>
      <c r="D775">
        <v>14.3</v>
      </c>
      <c r="E775">
        <v>3.6379999999999999</v>
      </c>
    </row>
    <row r="776" spans="1:5" x14ac:dyDescent="0.15">
      <c r="A776" s="1">
        <v>43724.279328703706</v>
      </c>
      <c r="B776">
        <v>34.748842000000003</v>
      </c>
      <c r="C776">
        <v>137.38794300000001</v>
      </c>
      <c r="D776">
        <v>14.8</v>
      </c>
      <c r="E776">
        <v>3.98</v>
      </c>
    </row>
    <row r="777" spans="1:5" x14ac:dyDescent="0.15">
      <c r="A777" s="1">
        <v>43724.279340277775</v>
      </c>
      <c r="B777">
        <v>34.748862000000003</v>
      </c>
      <c r="C777">
        <v>137.38795999999999</v>
      </c>
      <c r="D777">
        <v>15</v>
      </c>
      <c r="E777">
        <v>2.6930000000000001</v>
      </c>
    </row>
    <row r="778" spans="1:5" x14ac:dyDescent="0.15">
      <c r="A778" s="1">
        <v>43724.279340277775</v>
      </c>
      <c r="B778">
        <v>34.748862000000003</v>
      </c>
      <c r="C778">
        <v>137.38795999999999</v>
      </c>
      <c r="D778">
        <v>15</v>
      </c>
      <c r="E778">
        <v>2.4849999999999999</v>
      </c>
    </row>
    <row r="779" spans="1:5" x14ac:dyDescent="0.15">
      <c r="A779" s="1">
        <v>43724.279363425929</v>
      </c>
      <c r="B779">
        <v>34.748890000000003</v>
      </c>
      <c r="C779">
        <v>137.38798499999999</v>
      </c>
      <c r="D779">
        <v>16.2</v>
      </c>
      <c r="E779">
        <v>1.585</v>
      </c>
    </row>
    <row r="780" spans="1:5" x14ac:dyDescent="0.15">
      <c r="A780" s="1">
        <v>43724.279374999998</v>
      </c>
      <c r="B780">
        <v>34.748897999999997</v>
      </c>
      <c r="C780">
        <v>137.38799499999999</v>
      </c>
      <c r="D780">
        <v>16.600000000000001</v>
      </c>
      <c r="E780">
        <v>1.3009999999999999</v>
      </c>
    </row>
    <row r="781" spans="1:5" x14ac:dyDescent="0.15">
      <c r="A781" s="1">
        <v>43724.279386574075</v>
      </c>
      <c r="B781">
        <v>34.748902999999999</v>
      </c>
      <c r="C781">
        <v>137.388002</v>
      </c>
      <c r="D781">
        <v>16.8</v>
      </c>
      <c r="E781">
        <v>0.82499999999999996</v>
      </c>
    </row>
    <row r="782" spans="1:5" x14ac:dyDescent="0.15">
      <c r="A782" s="1">
        <v>43724.279398148145</v>
      </c>
      <c r="B782">
        <v>34.748908</v>
      </c>
      <c r="C782">
        <v>137.38800699999999</v>
      </c>
      <c r="D782">
        <v>17.3</v>
      </c>
      <c r="E782">
        <v>0.71899999999999997</v>
      </c>
    </row>
    <row r="783" spans="1:5" x14ac:dyDescent="0.15">
      <c r="A783" s="1">
        <v>43724.279398148145</v>
      </c>
      <c r="B783">
        <v>34.748908</v>
      </c>
      <c r="C783">
        <v>137.38800699999999</v>
      </c>
      <c r="D783">
        <v>17.3</v>
      </c>
      <c r="E783">
        <v>0.73099999999999998</v>
      </c>
    </row>
    <row r="784" spans="1:5" x14ac:dyDescent="0.15">
      <c r="A784" s="1">
        <v>43724.279421296298</v>
      </c>
      <c r="B784">
        <v>34.748911999999997</v>
      </c>
      <c r="C784">
        <v>137.388003</v>
      </c>
      <c r="D784">
        <v>18.2</v>
      </c>
      <c r="E784">
        <v>0.35699999999999998</v>
      </c>
    </row>
    <row r="785" spans="1:5" x14ac:dyDescent="0.15">
      <c r="A785" s="1">
        <v>43724.279432870368</v>
      </c>
      <c r="B785">
        <v>34.748913000000002</v>
      </c>
      <c r="C785">
        <v>137.388002</v>
      </c>
      <c r="D785">
        <v>18.399999999999999</v>
      </c>
      <c r="E785">
        <v>0.24</v>
      </c>
    </row>
    <row r="786" spans="1:5" x14ac:dyDescent="0.15">
      <c r="A786" s="1">
        <v>43724.279444444444</v>
      </c>
      <c r="B786">
        <v>34.748914999999997</v>
      </c>
      <c r="C786">
        <v>137.388002</v>
      </c>
      <c r="D786">
        <v>18.7</v>
      </c>
      <c r="E786">
        <v>0.185</v>
      </c>
    </row>
    <row r="787" spans="1:5" x14ac:dyDescent="0.15">
      <c r="A787" s="1">
        <v>43724.279456018521</v>
      </c>
      <c r="B787">
        <v>34.748914999999997</v>
      </c>
      <c r="C787">
        <v>137.38800000000001</v>
      </c>
      <c r="D787">
        <v>18.8</v>
      </c>
      <c r="E787">
        <v>0.153</v>
      </c>
    </row>
    <row r="788" spans="1:5" x14ac:dyDescent="0.15">
      <c r="A788" s="1">
        <v>43724.279456018521</v>
      </c>
      <c r="B788">
        <v>34.748914999999997</v>
      </c>
      <c r="C788">
        <v>137.38800000000001</v>
      </c>
      <c r="D788">
        <v>18.8</v>
      </c>
      <c r="E788">
        <v>5.0999999999999997E-2</v>
      </c>
    </row>
    <row r="789" spans="1:5" x14ac:dyDescent="0.15">
      <c r="A789" s="1">
        <v>43724.279479166667</v>
      </c>
      <c r="B789">
        <v>34.748914999999997</v>
      </c>
      <c r="C789">
        <v>137.38800000000001</v>
      </c>
      <c r="D789">
        <v>18.899999999999999</v>
      </c>
      <c r="E789">
        <v>0.185</v>
      </c>
    </row>
    <row r="790" spans="1:5" x14ac:dyDescent="0.15">
      <c r="A790" s="1">
        <v>43724.279490740744</v>
      </c>
      <c r="B790">
        <v>34.748914999999997</v>
      </c>
      <c r="C790">
        <v>137.38799800000001</v>
      </c>
      <c r="D790">
        <v>19</v>
      </c>
      <c r="E790">
        <v>0.153</v>
      </c>
    </row>
    <row r="791" spans="1:5" x14ac:dyDescent="0.15">
      <c r="A791" s="1">
        <v>43724.279502314814</v>
      </c>
      <c r="B791">
        <v>34.748916999999999</v>
      </c>
      <c r="C791">
        <v>137.38799800000001</v>
      </c>
      <c r="D791">
        <v>19</v>
      </c>
      <c r="E791">
        <v>0.185</v>
      </c>
    </row>
    <row r="792" spans="1:5" x14ac:dyDescent="0.15">
      <c r="A792" s="1">
        <v>43724.279513888891</v>
      </c>
      <c r="B792">
        <v>34.748914999999997</v>
      </c>
      <c r="C792">
        <v>137.38799800000001</v>
      </c>
      <c r="D792">
        <v>18.899999999999999</v>
      </c>
      <c r="E792">
        <v>0.185</v>
      </c>
    </row>
    <row r="793" spans="1:5" x14ac:dyDescent="0.15">
      <c r="A793" s="1">
        <v>43724.279513888891</v>
      </c>
      <c r="B793">
        <v>34.748914999999997</v>
      </c>
      <c r="C793">
        <v>137.38799800000001</v>
      </c>
      <c r="D793">
        <v>18.899999999999999</v>
      </c>
      <c r="E793">
        <v>0.21099999999999999</v>
      </c>
    </row>
    <row r="794" spans="1:5" x14ac:dyDescent="0.15">
      <c r="A794" s="1">
        <v>43724.279537037037</v>
      </c>
      <c r="B794">
        <v>34.748913000000002</v>
      </c>
      <c r="C794">
        <v>137.38799700000001</v>
      </c>
      <c r="D794">
        <v>19</v>
      </c>
      <c r="E794">
        <v>0.153</v>
      </c>
    </row>
    <row r="795" spans="1:5" x14ac:dyDescent="0.15">
      <c r="A795" s="1">
        <v>43724.279548611114</v>
      </c>
      <c r="B795">
        <v>34.748913000000002</v>
      </c>
      <c r="C795">
        <v>137.38799700000001</v>
      </c>
      <c r="D795">
        <v>18.899999999999999</v>
      </c>
      <c r="E795">
        <v>0</v>
      </c>
    </row>
    <row r="796" spans="1:5" x14ac:dyDescent="0.15">
      <c r="A796" s="1">
        <v>43724.279560185183</v>
      </c>
      <c r="B796">
        <v>34.748913000000002</v>
      </c>
      <c r="C796">
        <v>137.38799700000001</v>
      </c>
      <c r="D796">
        <v>18.899999999999999</v>
      </c>
      <c r="E796">
        <v>0</v>
      </c>
    </row>
    <row r="797" spans="1:5" x14ac:dyDescent="0.15">
      <c r="A797" s="1">
        <v>43724.27957175926</v>
      </c>
      <c r="B797">
        <v>34.748911999999997</v>
      </c>
      <c r="C797">
        <v>137.38799700000001</v>
      </c>
      <c r="D797">
        <v>18.899999999999999</v>
      </c>
      <c r="E797">
        <v>0.185</v>
      </c>
    </row>
    <row r="798" spans="1:5" x14ac:dyDescent="0.15">
      <c r="A798" s="1">
        <v>43724.27957175926</v>
      </c>
      <c r="B798">
        <v>34.748911999999997</v>
      </c>
      <c r="C798">
        <v>137.38799700000001</v>
      </c>
      <c r="D798">
        <v>18.899999999999999</v>
      </c>
      <c r="E798">
        <v>9.8000000000000004E-2</v>
      </c>
    </row>
    <row r="799" spans="1:5" x14ac:dyDescent="0.15">
      <c r="A799" s="1">
        <v>43724.279594907406</v>
      </c>
      <c r="B799">
        <v>34.748914999999997</v>
      </c>
      <c r="C799">
        <v>137.38799499999999</v>
      </c>
      <c r="D799">
        <v>18.899999999999999</v>
      </c>
      <c r="E799">
        <v>0.185</v>
      </c>
    </row>
    <row r="800" spans="1:5" x14ac:dyDescent="0.15">
      <c r="A800" s="1">
        <v>43724.279606481483</v>
      </c>
      <c r="B800">
        <v>34.748914999999997</v>
      </c>
      <c r="C800">
        <v>137.38799499999999</v>
      </c>
      <c r="D800">
        <v>18.899999999999999</v>
      </c>
      <c r="E800">
        <v>0</v>
      </c>
    </row>
    <row r="801" spans="1:5" x14ac:dyDescent="0.15">
      <c r="A801" s="1">
        <v>43724.279618055552</v>
      </c>
      <c r="B801">
        <v>34.748914999999997</v>
      </c>
      <c r="C801">
        <v>137.38799299999999</v>
      </c>
      <c r="D801">
        <v>19</v>
      </c>
      <c r="E801">
        <v>0.153</v>
      </c>
    </row>
    <row r="802" spans="1:5" x14ac:dyDescent="0.15">
      <c r="A802" s="1">
        <v>43724.279629629629</v>
      </c>
      <c r="B802">
        <v>34.748918000000003</v>
      </c>
      <c r="C802">
        <v>137.38799499999999</v>
      </c>
      <c r="D802">
        <v>18.899999999999999</v>
      </c>
      <c r="E802">
        <v>0.4</v>
      </c>
    </row>
    <row r="803" spans="1:5" x14ac:dyDescent="0.15">
      <c r="A803" s="1">
        <v>43724.279629629629</v>
      </c>
      <c r="B803">
        <v>34.748918000000003</v>
      </c>
      <c r="C803">
        <v>137.38799499999999</v>
      </c>
      <c r="D803">
        <v>18.899999999999999</v>
      </c>
      <c r="E803">
        <v>0.32900000000000001</v>
      </c>
    </row>
    <row r="804" spans="1:5" x14ac:dyDescent="0.15">
      <c r="A804" s="1">
        <v>43724.279652777775</v>
      </c>
      <c r="B804">
        <v>34.748939999999997</v>
      </c>
      <c r="C804">
        <v>137.38801699999999</v>
      </c>
      <c r="D804">
        <v>18.8</v>
      </c>
      <c r="E804">
        <v>1.9179999999999999</v>
      </c>
    </row>
    <row r="805" spans="1:5" x14ac:dyDescent="0.15">
      <c r="A805" s="1">
        <v>43724.279664351852</v>
      </c>
      <c r="B805">
        <v>34.748955000000002</v>
      </c>
      <c r="C805">
        <v>137.38802999999999</v>
      </c>
      <c r="D805">
        <v>18.7</v>
      </c>
      <c r="E805">
        <v>2.0640000000000001</v>
      </c>
    </row>
    <row r="806" spans="1:5" x14ac:dyDescent="0.15">
      <c r="A806" s="1">
        <v>43724.279675925929</v>
      </c>
      <c r="B806">
        <v>34.748981999999998</v>
      </c>
      <c r="C806">
        <v>137.388048</v>
      </c>
      <c r="D806">
        <v>18.7</v>
      </c>
      <c r="E806">
        <v>3.4009999999999998</v>
      </c>
    </row>
    <row r="807" spans="1:5" x14ac:dyDescent="0.15">
      <c r="A807" s="1">
        <v>43724.279687499999</v>
      </c>
      <c r="B807">
        <v>34.749012999999998</v>
      </c>
      <c r="C807">
        <v>137.38806700000001</v>
      </c>
      <c r="D807">
        <v>18.7</v>
      </c>
      <c r="E807">
        <v>3.8929999999999998</v>
      </c>
    </row>
    <row r="808" spans="1:5" x14ac:dyDescent="0.15">
      <c r="A808" s="1">
        <v>43724.279687499999</v>
      </c>
      <c r="B808">
        <v>34.749012999999998</v>
      </c>
      <c r="C808">
        <v>137.38806700000001</v>
      </c>
      <c r="D808">
        <v>18.7</v>
      </c>
      <c r="E808">
        <v>3.9969999999999999</v>
      </c>
    </row>
    <row r="809" spans="1:5" x14ac:dyDescent="0.15">
      <c r="A809" s="1">
        <v>43724.279710648145</v>
      </c>
      <c r="B809">
        <v>34.749088</v>
      </c>
      <c r="C809">
        <v>137.38811200000001</v>
      </c>
      <c r="D809">
        <v>18.600000000000001</v>
      </c>
      <c r="E809">
        <v>4.9930000000000003</v>
      </c>
    </row>
    <row r="810" spans="1:5" x14ac:dyDescent="0.15">
      <c r="A810" s="1">
        <v>43724.279722222222</v>
      </c>
      <c r="B810">
        <v>34.749133</v>
      </c>
      <c r="C810">
        <v>137.388137</v>
      </c>
      <c r="D810">
        <v>18.5</v>
      </c>
      <c r="E810">
        <v>5.492</v>
      </c>
    </row>
    <row r="811" spans="1:5" x14ac:dyDescent="0.15">
      <c r="A811" s="1">
        <v>43724.279733796298</v>
      </c>
      <c r="B811">
        <v>34.749175000000001</v>
      </c>
      <c r="C811">
        <v>137.388183</v>
      </c>
      <c r="D811">
        <v>18.100000000000001</v>
      </c>
      <c r="E811">
        <v>6.2949999999999999</v>
      </c>
    </row>
    <row r="812" spans="1:5" x14ac:dyDescent="0.15">
      <c r="A812" s="1">
        <v>43724.279745370368</v>
      </c>
      <c r="B812">
        <v>34.749220000000001</v>
      </c>
      <c r="C812">
        <v>137.388228</v>
      </c>
      <c r="D812">
        <v>17.899999999999999</v>
      </c>
      <c r="E812">
        <v>6.4729999999999999</v>
      </c>
    </row>
    <row r="813" spans="1:5" x14ac:dyDescent="0.15">
      <c r="A813" s="1">
        <v>43724.279745370368</v>
      </c>
      <c r="B813">
        <v>34.749220000000001</v>
      </c>
      <c r="C813">
        <v>137.388228</v>
      </c>
      <c r="D813">
        <v>17.899999999999999</v>
      </c>
      <c r="E813">
        <v>6.9909999999999997</v>
      </c>
    </row>
    <row r="814" spans="1:5" x14ac:dyDescent="0.15">
      <c r="A814" s="1">
        <v>43724.279768518521</v>
      </c>
      <c r="B814">
        <v>34.749352000000002</v>
      </c>
      <c r="C814">
        <v>137.38831200000001</v>
      </c>
      <c r="D814">
        <v>17.3</v>
      </c>
      <c r="E814">
        <v>8.3219999999999992</v>
      </c>
    </row>
    <row r="815" spans="1:5" x14ac:dyDescent="0.15">
      <c r="A815" s="1">
        <v>43724.279780092591</v>
      </c>
      <c r="B815">
        <v>34.749417999999999</v>
      </c>
      <c r="C815">
        <v>137.38835499999999</v>
      </c>
      <c r="D815">
        <v>17</v>
      </c>
      <c r="E815">
        <v>8.3930000000000007</v>
      </c>
    </row>
    <row r="816" spans="1:5" x14ac:dyDescent="0.15">
      <c r="A816" s="1">
        <v>43724.279791666668</v>
      </c>
      <c r="B816">
        <v>34.749487000000002</v>
      </c>
      <c r="C816">
        <v>137.38839300000001</v>
      </c>
      <c r="D816">
        <v>16.899999999999999</v>
      </c>
      <c r="E816">
        <v>8.3539999999999992</v>
      </c>
    </row>
    <row r="817" spans="1:5" x14ac:dyDescent="0.15">
      <c r="A817" s="1">
        <v>43724.279803240737</v>
      </c>
      <c r="B817">
        <v>34.749552999999999</v>
      </c>
      <c r="C817">
        <v>137.38843199999999</v>
      </c>
      <c r="D817">
        <v>16.8</v>
      </c>
      <c r="E817">
        <v>8.1859999999999999</v>
      </c>
    </row>
    <row r="818" spans="1:5" x14ac:dyDescent="0.15">
      <c r="A818" s="1">
        <v>43724.279803240737</v>
      </c>
      <c r="B818">
        <v>34.749552999999999</v>
      </c>
      <c r="C818">
        <v>137.38843199999999</v>
      </c>
      <c r="D818">
        <v>16.8</v>
      </c>
      <c r="E818">
        <v>8.1539999999999999</v>
      </c>
    </row>
    <row r="819" spans="1:5" x14ac:dyDescent="0.15">
      <c r="A819" s="1">
        <v>43724.279826388891</v>
      </c>
      <c r="B819">
        <v>34.749692000000003</v>
      </c>
      <c r="C819">
        <v>137.38851299999999</v>
      </c>
      <c r="D819">
        <v>16.7</v>
      </c>
      <c r="E819">
        <v>8.8179999999999996</v>
      </c>
    </row>
    <row r="820" spans="1:5" x14ac:dyDescent="0.15">
      <c r="A820" s="1">
        <v>43724.27983796296</v>
      </c>
      <c r="B820">
        <v>34.749768000000003</v>
      </c>
      <c r="C820">
        <v>137.38856200000001</v>
      </c>
      <c r="D820">
        <v>16.5</v>
      </c>
      <c r="E820">
        <v>9.5879999999999992</v>
      </c>
    </row>
    <row r="821" spans="1:5" x14ac:dyDescent="0.15">
      <c r="A821" s="1">
        <v>43724.279849537037</v>
      </c>
      <c r="B821">
        <v>34.749848</v>
      </c>
      <c r="C821">
        <v>137.38861299999999</v>
      </c>
      <c r="D821">
        <v>16.399999999999999</v>
      </c>
      <c r="E821">
        <v>10.057</v>
      </c>
    </row>
    <row r="822" spans="1:5" x14ac:dyDescent="0.15">
      <c r="A822" s="1">
        <v>43724.279861111114</v>
      </c>
      <c r="B822">
        <v>34.749935000000001</v>
      </c>
      <c r="C822">
        <v>137.388667</v>
      </c>
      <c r="D822">
        <v>16.399999999999999</v>
      </c>
      <c r="E822">
        <v>10.784000000000001</v>
      </c>
    </row>
    <row r="823" spans="1:5" x14ac:dyDescent="0.15">
      <c r="A823" s="1">
        <v>43724.279861111114</v>
      </c>
      <c r="B823">
        <v>34.749935000000001</v>
      </c>
      <c r="C823">
        <v>137.388667</v>
      </c>
      <c r="D823">
        <v>16.399999999999999</v>
      </c>
      <c r="E823">
        <v>10.726000000000001</v>
      </c>
    </row>
    <row r="824" spans="1:5" x14ac:dyDescent="0.15">
      <c r="A824" s="1">
        <v>43724.27988425926</v>
      </c>
      <c r="B824">
        <v>34.750123000000002</v>
      </c>
      <c r="C824">
        <v>137.38878299999999</v>
      </c>
      <c r="D824">
        <v>16.399999999999999</v>
      </c>
      <c r="E824">
        <v>11.98</v>
      </c>
    </row>
    <row r="825" spans="1:5" x14ac:dyDescent="0.15">
      <c r="A825" s="1">
        <v>43724.279895833337</v>
      </c>
      <c r="B825">
        <v>34.750225</v>
      </c>
      <c r="C825">
        <v>137.38883799999999</v>
      </c>
      <c r="D825">
        <v>16.399999999999999</v>
      </c>
      <c r="E825">
        <v>12.352</v>
      </c>
    </row>
    <row r="826" spans="1:5" x14ac:dyDescent="0.15">
      <c r="A826" s="1">
        <v>43724.279907407406</v>
      </c>
      <c r="B826">
        <v>34.750332</v>
      </c>
      <c r="C826">
        <v>137.38889499999999</v>
      </c>
      <c r="D826">
        <v>16.3</v>
      </c>
      <c r="E826">
        <v>12.920999999999999</v>
      </c>
    </row>
    <row r="827" spans="1:5" x14ac:dyDescent="0.15">
      <c r="A827" s="1">
        <v>43724.279918981483</v>
      </c>
      <c r="B827">
        <v>34.750442</v>
      </c>
      <c r="C827">
        <v>137.38895299999999</v>
      </c>
      <c r="D827">
        <v>16.3</v>
      </c>
      <c r="E827">
        <v>13.321</v>
      </c>
    </row>
    <row r="828" spans="1:5" x14ac:dyDescent="0.15">
      <c r="A828" s="1">
        <v>43724.279918981483</v>
      </c>
      <c r="B828">
        <v>34.750442</v>
      </c>
      <c r="C828">
        <v>137.38895299999999</v>
      </c>
      <c r="D828">
        <v>16.3</v>
      </c>
      <c r="E828">
        <v>12.917999999999999</v>
      </c>
    </row>
    <row r="829" spans="1:5" x14ac:dyDescent="0.15">
      <c r="A829" s="1">
        <v>43724.279942129629</v>
      </c>
      <c r="B829">
        <v>34.750624999999999</v>
      </c>
      <c r="C829">
        <v>137.38909000000001</v>
      </c>
      <c r="D829">
        <v>16</v>
      </c>
      <c r="E829">
        <v>10.888999999999999</v>
      </c>
    </row>
    <row r="830" spans="1:5" x14ac:dyDescent="0.15">
      <c r="A830" s="1">
        <v>43724.279953703706</v>
      </c>
      <c r="B830">
        <v>34.750728000000002</v>
      </c>
      <c r="C830">
        <v>137.389152</v>
      </c>
      <c r="D830">
        <v>16.100000000000001</v>
      </c>
      <c r="E830">
        <v>12.779</v>
      </c>
    </row>
    <row r="831" spans="1:5" x14ac:dyDescent="0.15">
      <c r="A831" s="1">
        <v>43724.279965277776</v>
      </c>
      <c r="B831">
        <v>34.750838000000002</v>
      </c>
      <c r="C831">
        <v>137.38921300000001</v>
      </c>
      <c r="D831">
        <v>16.100000000000001</v>
      </c>
      <c r="E831">
        <v>13.446</v>
      </c>
    </row>
    <row r="832" spans="1:5" x14ac:dyDescent="0.15">
      <c r="A832" s="1">
        <v>43724.279976851853</v>
      </c>
      <c r="B832">
        <v>34.750946999999996</v>
      </c>
      <c r="C832">
        <v>137.38926799999999</v>
      </c>
      <c r="D832">
        <v>16.100000000000001</v>
      </c>
      <c r="E832">
        <v>13.031000000000001</v>
      </c>
    </row>
    <row r="833" spans="1:5" x14ac:dyDescent="0.15">
      <c r="A833" s="1">
        <v>43724.279976851853</v>
      </c>
      <c r="B833">
        <v>34.750946999999996</v>
      </c>
      <c r="C833">
        <v>137.38926799999999</v>
      </c>
      <c r="D833">
        <v>16.100000000000001</v>
      </c>
      <c r="E833">
        <v>12.696</v>
      </c>
    </row>
    <row r="834" spans="1:5" x14ac:dyDescent="0.15">
      <c r="A834" s="1">
        <v>43724.28</v>
      </c>
      <c r="B834">
        <v>34.751176999999998</v>
      </c>
      <c r="C834">
        <v>137.38936799999999</v>
      </c>
      <c r="D834">
        <v>15.8</v>
      </c>
      <c r="E834">
        <v>13.981</v>
      </c>
    </row>
    <row r="835" spans="1:5" x14ac:dyDescent="0.15">
      <c r="A835" s="1">
        <v>43724.280011574076</v>
      </c>
      <c r="B835">
        <v>34.751297000000001</v>
      </c>
      <c r="C835">
        <v>137.389398</v>
      </c>
      <c r="D835">
        <v>15.7</v>
      </c>
      <c r="E835">
        <v>13.593</v>
      </c>
    </row>
    <row r="836" spans="1:5" x14ac:dyDescent="0.15">
      <c r="A836" s="1">
        <v>43724.280023148145</v>
      </c>
      <c r="B836">
        <v>34.751418000000001</v>
      </c>
      <c r="C836">
        <v>137.38942499999999</v>
      </c>
      <c r="D836">
        <v>15.7</v>
      </c>
      <c r="E836">
        <v>13.715999999999999</v>
      </c>
    </row>
    <row r="837" spans="1:5" x14ac:dyDescent="0.15">
      <c r="A837" s="1">
        <v>43724.280034722222</v>
      </c>
      <c r="B837">
        <v>34.751550000000002</v>
      </c>
      <c r="C837">
        <v>137.389455</v>
      </c>
      <c r="D837">
        <v>15.1</v>
      </c>
      <c r="E837">
        <v>14.863</v>
      </c>
    </row>
    <row r="838" spans="1:5" x14ac:dyDescent="0.15">
      <c r="A838" s="1">
        <v>43724.280034722222</v>
      </c>
      <c r="B838">
        <v>34.751550000000002</v>
      </c>
      <c r="C838">
        <v>137.389455</v>
      </c>
      <c r="D838">
        <v>15.1</v>
      </c>
      <c r="E838">
        <v>13.468</v>
      </c>
    </row>
    <row r="839" spans="1:5" x14ac:dyDescent="0.15">
      <c r="A839" s="1">
        <v>43724.280057870368</v>
      </c>
      <c r="B839">
        <v>34.751787</v>
      </c>
      <c r="C839">
        <v>137.389498</v>
      </c>
      <c r="D839">
        <v>15.4</v>
      </c>
      <c r="E839">
        <v>13.3</v>
      </c>
    </row>
    <row r="840" spans="1:5" x14ac:dyDescent="0.15">
      <c r="A840" s="1">
        <v>43724.280069444445</v>
      </c>
      <c r="B840">
        <v>34.751907000000003</v>
      </c>
      <c r="C840">
        <v>137.38952</v>
      </c>
      <c r="D840">
        <v>15.6</v>
      </c>
      <c r="E840">
        <v>13.459</v>
      </c>
    </row>
    <row r="841" spans="1:5" x14ac:dyDescent="0.15">
      <c r="A841" s="1">
        <v>43724.280081018522</v>
      </c>
      <c r="B841">
        <v>34.752026999999998</v>
      </c>
      <c r="C841">
        <v>137.389545</v>
      </c>
      <c r="D841">
        <v>15.8</v>
      </c>
      <c r="E841">
        <v>13.507999999999999</v>
      </c>
    </row>
    <row r="842" spans="1:5" x14ac:dyDescent="0.15">
      <c r="A842" s="1">
        <v>43724.280092592591</v>
      </c>
      <c r="B842">
        <v>34.752147000000001</v>
      </c>
      <c r="C842">
        <v>137.38957300000001</v>
      </c>
      <c r="D842">
        <v>15.8</v>
      </c>
      <c r="E842">
        <v>13.563000000000001</v>
      </c>
    </row>
    <row r="843" spans="1:5" x14ac:dyDescent="0.15">
      <c r="A843" s="1">
        <v>43724.280092592591</v>
      </c>
      <c r="B843">
        <v>34.752147000000001</v>
      </c>
      <c r="C843">
        <v>137.38957300000001</v>
      </c>
      <c r="D843">
        <v>15.8</v>
      </c>
      <c r="E843">
        <v>13.563000000000001</v>
      </c>
    </row>
    <row r="844" spans="1:5" x14ac:dyDescent="0.15">
      <c r="A844" s="1">
        <v>43724.280115740738</v>
      </c>
      <c r="B844">
        <v>34.752395</v>
      </c>
      <c r="C844">
        <v>137.38962000000001</v>
      </c>
      <c r="D844">
        <v>15.6</v>
      </c>
      <c r="E844">
        <v>13.987</v>
      </c>
    </row>
    <row r="845" spans="1:5" x14ac:dyDescent="0.15">
      <c r="A845" s="1">
        <v>43724.280127314814</v>
      </c>
      <c r="B845">
        <v>34.752519999999997</v>
      </c>
      <c r="C845">
        <v>137.38963200000001</v>
      </c>
      <c r="D845">
        <v>15.5</v>
      </c>
      <c r="E845">
        <v>13.907999999999999</v>
      </c>
    </row>
    <row r="846" spans="1:5" x14ac:dyDescent="0.15">
      <c r="A846" s="1">
        <v>43724.280138888891</v>
      </c>
      <c r="B846">
        <v>34.752651999999998</v>
      </c>
      <c r="C846">
        <v>137.389635</v>
      </c>
      <c r="D846">
        <v>15.4</v>
      </c>
      <c r="E846">
        <v>14.61</v>
      </c>
    </row>
    <row r="847" spans="1:5" x14ac:dyDescent="0.15">
      <c r="A847" s="1">
        <v>43724.280150462961</v>
      </c>
      <c r="B847">
        <v>34.752785000000003</v>
      </c>
      <c r="C847">
        <v>137.38963200000001</v>
      </c>
      <c r="D847">
        <v>15.2</v>
      </c>
      <c r="E847">
        <v>14.795</v>
      </c>
    </row>
    <row r="848" spans="1:5" x14ac:dyDescent="0.15">
      <c r="A848" s="1">
        <v>43724.280150462961</v>
      </c>
      <c r="B848">
        <v>34.752785000000003</v>
      </c>
      <c r="C848">
        <v>137.38963200000001</v>
      </c>
      <c r="D848">
        <v>15.2</v>
      </c>
      <c r="E848">
        <v>14.502000000000001</v>
      </c>
    </row>
    <row r="849" spans="1:5" x14ac:dyDescent="0.15">
      <c r="A849" s="1">
        <v>43724.280173611114</v>
      </c>
      <c r="B849">
        <v>34.753037999999997</v>
      </c>
      <c r="C849">
        <v>137.3896</v>
      </c>
      <c r="D849">
        <v>14.7</v>
      </c>
      <c r="E849">
        <v>14.007999999999999</v>
      </c>
    </row>
    <row r="850" spans="1:5" x14ac:dyDescent="0.15">
      <c r="A850" s="1">
        <v>43724.280185185184</v>
      </c>
      <c r="B850">
        <v>34.753163000000001</v>
      </c>
      <c r="C850">
        <v>137.38957500000001</v>
      </c>
      <c r="D850">
        <v>14.2</v>
      </c>
      <c r="E850">
        <v>14.055</v>
      </c>
    </row>
    <row r="851" spans="1:5" x14ac:dyDescent="0.15">
      <c r="A851" s="1">
        <v>43724.28019675926</v>
      </c>
      <c r="B851">
        <v>34.753281999999999</v>
      </c>
      <c r="C851">
        <v>137.38954200000001</v>
      </c>
      <c r="D851">
        <v>13.7</v>
      </c>
      <c r="E851">
        <v>13.478</v>
      </c>
    </row>
    <row r="852" spans="1:5" x14ac:dyDescent="0.15">
      <c r="A852" s="1">
        <v>43724.28020833333</v>
      </c>
      <c r="B852">
        <v>34.753393000000003</v>
      </c>
      <c r="C852">
        <v>137.389498</v>
      </c>
      <c r="D852">
        <v>13.4</v>
      </c>
      <c r="E852">
        <v>13.007999999999999</v>
      </c>
    </row>
    <row r="853" spans="1:5" x14ac:dyDescent="0.15">
      <c r="A853" s="1">
        <v>43724.28020833333</v>
      </c>
      <c r="B853">
        <v>34.753393000000003</v>
      </c>
      <c r="C853">
        <v>137.389498</v>
      </c>
      <c r="D853">
        <v>13.4</v>
      </c>
      <c r="E853">
        <v>13.045999999999999</v>
      </c>
    </row>
    <row r="854" spans="1:5" x14ac:dyDescent="0.15">
      <c r="A854" s="1">
        <v>43724.280231481483</v>
      </c>
      <c r="B854">
        <v>34.753605</v>
      </c>
      <c r="C854">
        <v>137.38941500000001</v>
      </c>
      <c r="D854">
        <v>12.6</v>
      </c>
      <c r="E854">
        <v>12.007999999999999</v>
      </c>
    </row>
    <row r="855" spans="1:5" x14ac:dyDescent="0.15">
      <c r="A855" s="1">
        <v>43724.280243055553</v>
      </c>
      <c r="B855">
        <v>34.753701999999997</v>
      </c>
      <c r="C855">
        <v>137.389363</v>
      </c>
      <c r="D855">
        <v>12.2</v>
      </c>
      <c r="E855">
        <v>11.721</v>
      </c>
    </row>
    <row r="856" spans="1:5" x14ac:dyDescent="0.15">
      <c r="A856" s="1">
        <v>43724.28025462963</v>
      </c>
      <c r="B856">
        <v>34.753791999999997</v>
      </c>
      <c r="C856">
        <v>137.389307</v>
      </c>
      <c r="D856">
        <v>11.8</v>
      </c>
      <c r="E856">
        <v>11.252000000000001</v>
      </c>
    </row>
    <row r="857" spans="1:5" x14ac:dyDescent="0.15">
      <c r="A857" s="1">
        <v>43724.280266203707</v>
      </c>
      <c r="B857">
        <v>34.753892</v>
      </c>
      <c r="C857">
        <v>137.389252</v>
      </c>
      <c r="D857">
        <v>11.2</v>
      </c>
      <c r="E857">
        <v>12.183</v>
      </c>
    </row>
    <row r="858" spans="1:5" x14ac:dyDescent="0.15">
      <c r="A858" s="1">
        <v>43724.280266203707</v>
      </c>
      <c r="B858">
        <v>34.753892</v>
      </c>
      <c r="C858">
        <v>137.389252</v>
      </c>
      <c r="D858">
        <v>11.2</v>
      </c>
      <c r="E858">
        <v>11.56</v>
      </c>
    </row>
    <row r="859" spans="1:5" x14ac:dyDescent="0.15">
      <c r="A859" s="1">
        <v>43724.280289351853</v>
      </c>
      <c r="B859">
        <v>34.754057000000003</v>
      </c>
      <c r="C859">
        <v>137.38913500000001</v>
      </c>
      <c r="D859">
        <v>10.5</v>
      </c>
      <c r="E859">
        <v>10.121</v>
      </c>
    </row>
    <row r="860" spans="1:5" x14ac:dyDescent="0.15">
      <c r="A860" s="1">
        <v>43724.280300925922</v>
      </c>
      <c r="B860">
        <v>34.754131999999998</v>
      </c>
      <c r="C860">
        <v>137.38907699999999</v>
      </c>
      <c r="D860">
        <v>10.199999999999999</v>
      </c>
      <c r="E860">
        <v>9.8870000000000005</v>
      </c>
    </row>
    <row r="861" spans="1:5" x14ac:dyDescent="0.15">
      <c r="A861" s="1">
        <v>43724.280312499999</v>
      </c>
      <c r="B861">
        <v>34.754199999999997</v>
      </c>
      <c r="C861">
        <v>137.38902200000001</v>
      </c>
      <c r="D861">
        <v>9.9</v>
      </c>
      <c r="E861">
        <v>9.1010000000000009</v>
      </c>
    </row>
    <row r="862" spans="1:5" x14ac:dyDescent="0.15">
      <c r="A862" s="1">
        <v>43724.280324074076</v>
      </c>
      <c r="B862">
        <v>34.754264999999997</v>
      </c>
      <c r="C862">
        <v>137.388972</v>
      </c>
      <c r="D862">
        <v>9.6</v>
      </c>
      <c r="E862">
        <v>8.5410000000000004</v>
      </c>
    </row>
    <row r="863" spans="1:5" x14ac:dyDescent="0.15">
      <c r="A863" s="1">
        <v>43724.280324074076</v>
      </c>
      <c r="B863">
        <v>34.754264999999997</v>
      </c>
      <c r="C863">
        <v>137.388972</v>
      </c>
      <c r="D863">
        <v>9.6</v>
      </c>
      <c r="E863">
        <v>8.36</v>
      </c>
    </row>
    <row r="864" spans="1:5" x14ac:dyDescent="0.15">
      <c r="A864" s="1">
        <v>43724.280347222222</v>
      </c>
      <c r="B864">
        <v>34.754382999999997</v>
      </c>
      <c r="C864">
        <v>137.38888800000001</v>
      </c>
      <c r="D864">
        <v>8.9</v>
      </c>
      <c r="E864">
        <v>7.2</v>
      </c>
    </row>
    <row r="865" spans="1:5" x14ac:dyDescent="0.15">
      <c r="A865" s="1">
        <v>43724.280358796299</v>
      </c>
      <c r="B865">
        <v>34.754432000000001</v>
      </c>
      <c r="C865">
        <v>137.38884999999999</v>
      </c>
      <c r="D865">
        <v>8.6</v>
      </c>
      <c r="E865">
        <v>6.4080000000000004</v>
      </c>
    </row>
    <row r="866" spans="1:5" x14ac:dyDescent="0.15">
      <c r="A866" s="1">
        <v>43724.280370370368</v>
      </c>
      <c r="B866">
        <v>34.754472</v>
      </c>
      <c r="C866">
        <v>137.38881499999999</v>
      </c>
      <c r="D866">
        <v>8.3000000000000007</v>
      </c>
      <c r="E866">
        <v>5.4740000000000002</v>
      </c>
    </row>
    <row r="867" spans="1:5" x14ac:dyDescent="0.15">
      <c r="A867" s="1">
        <v>43724.280381944445</v>
      </c>
      <c r="B867">
        <v>34.754508000000001</v>
      </c>
      <c r="C867">
        <v>137.38878700000001</v>
      </c>
      <c r="D867">
        <v>8</v>
      </c>
      <c r="E867">
        <v>4.8239999999999998</v>
      </c>
    </row>
    <row r="868" spans="1:5" x14ac:dyDescent="0.15">
      <c r="A868" s="1">
        <v>43724.280381944445</v>
      </c>
      <c r="B868">
        <v>34.754508000000001</v>
      </c>
      <c r="C868">
        <v>137.38878700000001</v>
      </c>
      <c r="D868">
        <v>8</v>
      </c>
      <c r="E868">
        <v>4.9340000000000002</v>
      </c>
    </row>
    <row r="869" spans="1:5" x14ac:dyDescent="0.15">
      <c r="A869" s="1">
        <v>43724.280405092592</v>
      </c>
      <c r="B869">
        <v>34.754564999999999</v>
      </c>
      <c r="C869">
        <v>137.38873699999999</v>
      </c>
      <c r="D869">
        <v>7.4</v>
      </c>
      <c r="E869">
        <v>3.649</v>
      </c>
    </row>
    <row r="870" spans="1:5" x14ac:dyDescent="0.15">
      <c r="A870" s="1">
        <v>43724.280416666668</v>
      </c>
      <c r="B870">
        <v>34.754582999999997</v>
      </c>
      <c r="C870">
        <v>137.38871700000001</v>
      </c>
      <c r="D870">
        <v>7.1</v>
      </c>
      <c r="E870">
        <v>2.7370000000000001</v>
      </c>
    </row>
    <row r="871" spans="1:5" x14ac:dyDescent="0.15">
      <c r="A871" s="1">
        <v>43724.280428240738</v>
      </c>
      <c r="B871">
        <v>34.754604999999998</v>
      </c>
      <c r="C871">
        <v>137.3887</v>
      </c>
      <c r="D871">
        <v>6.8</v>
      </c>
      <c r="E871">
        <v>2.847</v>
      </c>
    </row>
    <row r="872" spans="1:5" x14ac:dyDescent="0.15">
      <c r="A872" s="1">
        <v>43724.280439814815</v>
      </c>
      <c r="B872">
        <v>34.754617000000003</v>
      </c>
      <c r="C872">
        <v>137.388687</v>
      </c>
      <c r="D872">
        <v>6.5</v>
      </c>
      <c r="E872">
        <v>1.7789999999999999</v>
      </c>
    </row>
    <row r="873" spans="1:5" x14ac:dyDescent="0.15">
      <c r="A873" s="1">
        <v>43724.280439814815</v>
      </c>
      <c r="B873">
        <v>34.754617000000003</v>
      </c>
      <c r="C873">
        <v>137.388687</v>
      </c>
      <c r="D873">
        <v>6.5</v>
      </c>
      <c r="E873">
        <v>2.7160000000000002</v>
      </c>
    </row>
    <row r="874" spans="1:5" x14ac:dyDescent="0.15">
      <c r="A874" s="1">
        <v>43724.280462962961</v>
      </c>
      <c r="B874">
        <v>34.754638</v>
      </c>
      <c r="C874">
        <v>137.38866300000001</v>
      </c>
      <c r="D874">
        <v>6.1</v>
      </c>
      <c r="E874">
        <v>1.413</v>
      </c>
    </row>
    <row r="875" spans="1:5" x14ac:dyDescent="0.15">
      <c r="A875" s="1">
        <v>43724.280474537038</v>
      </c>
      <c r="B875">
        <v>34.754644999999996</v>
      </c>
      <c r="C875">
        <v>137.38865699999999</v>
      </c>
      <c r="D875">
        <v>5.9</v>
      </c>
      <c r="E875">
        <v>0.95899999999999996</v>
      </c>
    </row>
    <row r="876" spans="1:5" x14ac:dyDescent="0.15">
      <c r="A876" s="1">
        <v>43724.280486111114</v>
      </c>
      <c r="B876">
        <v>34.754648000000003</v>
      </c>
      <c r="C876">
        <v>137.38865200000001</v>
      </c>
      <c r="D876">
        <v>5.7</v>
      </c>
      <c r="E876">
        <v>0.58799999999999997</v>
      </c>
    </row>
    <row r="877" spans="1:5" x14ac:dyDescent="0.15">
      <c r="A877" s="1">
        <v>43724.280497685184</v>
      </c>
      <c r="B877">
        <v>34.754652999999998</v>
      </c>
      <c r="C877">
        <v>137.38864799999999</v>
      </c>
      <c r="D877">
        <v>5.5</v>
      </c>
      <c r="E877">
        <v>0.63300000000000001</v>
      </c>
    </row>
    <row r="878" spans="1:5" x14ac:dyDescent="0.15">
      <c r="A878" s="1">
        <v>43724.280497685184</v>
      </c>
      <c r="B878">
        <v>34.754652999999998</v>
      </c>
      <c r="C878">
        <v>137.38864799999999</v>
      </c>
      <c r="D878">
        <v>5.5</v>
      </c>
      <c r="E878">
        <v>0.442</v>
      </c>
    </row>
    <row r="879" spans="1:5" x14ac:dyDescent="0.15">
      <c r="A879" s="1">
        <v>43724.28052083333</v>
      </c>
      <c r="B879">
        <v>34.754652999999998</v>
      </c>
      <c r="C879">
        <v>137.38864699999999</v>
      </c>
      <c r="D879">
        <v>5.0999999999999996</v>
      </c>
      <c r="E879">
        <v>0.24</v>
      </c>
    </row>
    <row r="880" spans="1:5" x14ac:dyDescent="0.15">
      <c r="A880" s="1">
        <v>43724.280532407407</v>
      </c>
      <c r="B880">
        <v>34.754652999999998</v>
      </c>
      <c r="C880">
        <v>137.38865200000001</v>
      </c>
      <c r="D880">
        <v>4.8</v>
      </c>
      <c r="E880">
        <v>0.45800000000000002</v>
      </c>
    </row>
    <row r="881" spans="1:5" x14ac:dyDescent="0.15">
      <c r="A881" s="1">
        <v>43724.280543981484</v>
      </c>
      <c r="B881">
        <v>34.754655</v>
      </c>
      <c r="C881">
        <v>137.38864799999999</v>
      </c>
      <c r="D881">
        <v>4.9000000000000004</v>
      </c>
      <c r="E881">
        <v>0.35699999999999998</v>
      </c>
    </row>
    <row r="882" spans="1:5" x14ac:dyDescent="0.15">
      <c r="A882" s="1">
        <v>43724.280555555553</v>
      </c>
      <c r="B882">
        <v>34.754657000000002</v>
      </c>
      <c r="C882">
        <v>137.38864799999999</v>
      </c>
      <c r="D882">
        <v>4.9000000000000004</v>
      </c>
      <c r="E882">
        <v>0.185</v>
      </c>
    </row>
    <row r="883" spans="1:5" x14ac:dyDescent="0.15">
      <c r="A883" s="1">
        <v>43724.280555555553</v>
      </c>
      <c r="B883">
        <v>34.754657000000002</v>
      </c>
      <c r="C883">
        <v>137.38864799999999</v>
      </c>
      <c r="D883">
        <v>4.9000000000000004</v>
      </c>
      <c r="E883">
        <v>0.26800000000000002</v>
      </c>
    </row>
    <row r="884" spans="1:5" x14ac:dyDescent="0.15">
      <c r="A884" s="1">
        <v>43724.280578703707</v>
      </c>
      <c r="B884">
        <v>34.754660000000001</v>
      </c>
      <c r="C884">
        <v>137.38864699999999</v>
      </c>
      <c r="D884">
        <v>4.8</v>
      </c>
      <c r="E884">
        <v>0.24</v>
      </c>
    </row>
    <row r="885" spans="1:5" x14ac:dyDescent="0.15">
      <c r="A885" s="1">
        <v>43724.280590277776</v>
      </c>
      <c r="B885">
        <v>34.754657999999999</v>
      </c>
      <c r="C885">
        <v>137.388643</v>
      </c>
      <c r="D885">
        <v>4.8</v>
      </c>
      <c r="E885">
        <v>0.35699999999999998</v>
      </c>
    </row>
    <row r="886" spans="1:5" x14ac:dyDescent="0.15">
      <c r="A886" s="1">
        <v>43724.280601851853</v>
      </c>
      <c r="B886">
        <v>34.754662000000003</v>
      </c>
      <c r="C886">
        <v>137.388645</v>
      </c>
      <c r="D886">
        <v>4.8</v>
      </c>
      <c r="E886">
        <v>0.4</v>
      </c>
    </row>
    <row r="887" spans="1:5" x14ac:dyDescent="0.15">
      <c r="A887" s="1">
        <v>43724.280613425923</v>
      </c>
      <c r="B887">
        <v>34.754660000000001</v>
      </c>
      <c r="C887">
        <v>137.388643</v>
      </c>
      <c r="D887">
        <v>4.8</v>
      </c>
      <c r="E887">
        <v>0.24</v>
      </c>
    </row>
    <row r="888" spans="1:5" x14ac:dyDescent="0.15">
      <c r="A888" s="1">
        <v>43724.280613425923</v>
      </c>
      <c r="B888">
        <v>34.754660000000001</v>
      </c>
      <c r="C888">
        <v>137.388643</v>
      </c>
      <c r="D888">
        <v>4.8</v>
      </c>
      <c r="E888">
        <v>0.24</v>
      </c>
    </row>
    <row r="889" spans="1:5" x14ac:dyDescent="0.15">
      <c r="A889" s="1">
        <v>43724.280636574076</v>
      </c>
      <c r="B889">
        <v>34.754657999999999</v>
      </c>
      <c r="C889">
        <v>137.388643</v>
      </c>
      <c r="D889">
        <v>4.7</v>
      </c>
      <c r="E889">
        <v>0.24</v>
      </c>
    </row>
    <row r="890" spans="1:5" x14ac:dyDescent="0.15">
      <c r="A890" s="1">
        <v>43724.280648148146</v>
      </c>
      <c r="B890">
        <v>34.754660000000001</v>
      </c>
      <c r="C890">
        <v>137.388643</v>
      </c>
      <c r="D890">
        <v>4.9000000000000004</v>
      </c>
      <c r="E890">
        <v>0.185</v>
      </c>
    </row>
    <row r="891" spans="1:5" x14ac:dyDescent="0.15">
      <c r="A891" s="1">
        <v>43724.280659722222</v>
      </c>
      <c r="B891">
        <v>34.754657999999999</v>
      </c>
      <c r="C891">
        <v>137.388642</v>
      </c>
      <c r="D891">
        <v>4.9000000000000004</v>
      </c>
      <c r="E891">
        <v>0.24</v>
      </c>
    </row>
    <row r="892" spans="1:5" x14ac:dyDescent="0.15">
      <c r="A892" s="1">
        <v>43724.280671296299</v>
      </c>
      <c r="B892">
        <v>34.754660000000001</v>
      </c>
      <c r="C892">
        <v>137.388642</v>
      </c>
      <c r="D892">
        <v>4.9000000000000004</v>
      </c>
      <c r="E892">
        <v>0.185</v>
      </c>
    </row>
    <row r="893" spans="1:5" x14ac:dyDescent="0.15">
      <c r="A893" s="1">
        <v>43724.280671296299</v>
      </c>
      <c r="B893">
        <v>34.754660000000001</v>
      </c>
      <c r="C893">
        <v>137.388642</v>
      </c>
      <c r="D893">
        <v>4.9000000000000004</v>
      </c>
      <c r="E893">
        <v>0.19500000000000001</v>
      </c>
    </row>
    <row r="894" spans="1:5" x14ac:dyDescent="0.15">
      <c r="A894" s="1">
        <v>43724.280694444446</v>
      </c>
      <c r="B894">
        <v>34.754660000000001</v>
      </c>
      <c r="C894">
        <v>137.38864000000001</v>
      </c>
      <c r="D894">
        <v>4.9000000000000004</v>
      </c>
      <c r="E894">
        <v>0</v>
      </c>
    </row>
    <row r="895" spans="1:5" x14ac:dyDescent="0.15">
      <c r="A895" s="1">
        <v>43724.280706018515</v>
      </c>
      <c r="B895">
        <v>34.754662000000003</v>
      </c>
      <c r="C895">
        <v>137.38864000000001</v>
      </c>
      <c r="D895">
        <v>4.9000000000000004</v>
      </c>
      <c r="E895">
        <v>0.185</v>
      </c>
    </row>
    <row r="896" spans="1:5" x14ac:dyDescent="0.15">
      <c r="A896" s="1">
        <v>43724.280717592592</v>
      </c>
      <c r="B896">
        <v>34.754660000000001</v>
      </c>
      <c r="C896">
        <v>137.38863799999999</v>
      </c>
      <c r="D896">
        <v>4.9000000000000004</v>
      </c>
      <c r="E896">
        <v>0.24</v>
      </c>
    </row>
    <row r="897" spans="1:5" x14ac:dyDescent="0.15">
      <c r="A897" s="1">
        <v>43724.280729166669</v>
      </c>
      <c r="B897">
        <v>34.754663000000001</v>
      </c>
      <c r="C897">
        <v>137.38864000000001</v>
      </c>
      <c r="D897">
        <v>4.9000000000000004</v>
      </c>
      <c r="E897">
        <v>0.4</v>
      </c>
    </row>
    <row r="898" spans="1:5" x14ac:dyDescent="0.15">
      <c r="A898" s="1">
        <v>43724.280729166669</v>
      </c>
      <c r="B898">
        <v>34.754663000000001</v>
      </c>
      <c r="C898">
        <v>137.38864000000001</v>
      </c>
      <c r="D898">
        <v>4.9000000000000004</v>
      </c>
      <c r="E898">
        <v>0.159</v>
      </c>
    </row>
    <row r="899" spans="1:5" x14ac:dyDescent="0.15">
      <c r="A899" s="1">
        <v>43724.280752314815</v>
      </c>
      <c r="B899">
        <v>34.754660000000001</v>
      </c>
      <c r="C899">
        <v>137.38863699999999</v>
      </c>
      <c r="D899">
        <v>5</v>
      </c>
      <c r="E899">
        <v>0.24</v>
      </c>
    </row>
    <row r="900" spans="1:5" x14ac:dyDescent="0.15">
      <c r="A900" s="1">
        <v>43724.280763888892</v>
      </c>
      <c r="B900">
        <v>34.754660000000001</v>
      </c>
      <c r="C900">
        <v>137.38863699999999</v>
      </c>
      <c r="D900">
        <v>5</v>
      </c>
      <c r="E900">
        <v>0</v>
      </c>
    </row>
    <row r="901" spans="1:5" x14ac:dyDescent="0.15">
      <c r="A901" s="1">
        <v>43724.280775462961</v>
      </c>
      <c r="B901">
        <v>34.754660000000001</v>
      </c>
      <c r="C901">
        <v>137.38863799999999</v>
      </c>
      <c r="D901">
        <v>5</v>
      </c>
      <c r="E901">
        <v>0.153</v>
      </c>
    </row>
    <row r="902" spans="1:5" x14ac:dyDescent="0.15">
      <c r="A902" s="1">
        <v>43724.280787037038</v>
      </c>
      <c r="B902">
        <v>34.754660000000001</v>
      </c>
      <c r="C902">
        <v>137.38863799999999</v>
      </c>
      <c r="D902">
        <v>5</v>
      </c>
      <c r="E902">
        <v>0</v>
      </c>
    </row>
    <row r="903" spans="1:5" x14ac:dyDescent="0.15">
      <c r="A903" s="1">
        <v>43724.280787037038</v>
      </c>
      <c r="B903">
        <v>34.754660000000001</v>
      </c>
      <c r="C903">
        <v>137.38863799999999</v>
      </c>
      <c r="D903">
        <v>5</v>
      </c>
      <c r="E903">
        <v>0</v>
      </c>
    </row>
    <row r="904" spans="1:5" x14ac:dyDescent="0.15">
      <c r="A904" s="1">
        <v>43724.280810185184</v>
      </c>
      <c r="B904">
        <v>34.754677000000001</v>
      </c>
      <c r="C904">
        <v>137.38862499999999</v>
      </c>
      <c r="D904">
        <v>5.0999999999999996</v>
      </c>
      <c r="E904">
        <v>1.413</v>
      </c>
    </row>
    <row r="905" spans="1:5" x14ac:dyDescent="0.15">
      <c r="A905" s="1">
        <v>43724.280821759261</v>
      </c>
      <c r="B905">
        <v>34.754694999999998</v>
      </c>
      <c r="C905">
        <v>137.38861199999999</v>
      </c>
      <c r="D905">
        <v>4.9000000000000004</v>
      </c>
      <c r="E905">
        <v>2.3719999999999999</v>
      </c>
    </row>
    <row r="906" spans="1:5" x14ac:dyDescent="0.15">
      <c r="A906" s="1">
        <v>43724.280833333331</v>
      </c>
      <c r="B906">
        <v>34.754710000000003</v>
      </c>
      <c r="C906">
        <v>137.38859299999999</v>
      </c>
      <c r="D906">
        <v>4.9000000000000004</v>
      </c>
      <c r="E906">
        <v>2.3639999999999999</v>
      </c>
    </row>
    <row r="907" spans="1:5" x14ac:dyDescent="0.15">
      <c r="A907" s="1">
        <v>43724.280844907407</v>
      </c>
      <c r="B907">
        <v>34.754736999999999</v>
      </c>
      <c r="C907">
        <v>137.38857300000001</v>
      </c>
      <c r="D907">
        <v>5</v>
      </c>
      <c r="E907">
        <v>3.4790000000000001</v>
      </c>
    </row>
    <row r="908" spans="1:5" x14ac:dyDescent="0.15">
      <c r="A908" s="1">
        <v>43724.280844907407</v>
      </c>
      <c r="B908">
        <v>34.754736999999999</v>
      </c>
      <c r="C908">
        <v>137.38857300000001</v>
      </c>
      <c r="D908">
        <v>5</v>
      </c>
      <c r="E908">
        <v>3.6989999999999998</v>
      </c>
    </row>
    <row r="909" spans="1:5" x14ac:dyDescent="0.15">
      <c r="A909" s="1">
        <v>43724.280868055554</v>
      </c>
      <c r="B909">
        <v>34.754801999999998</v>
      </c>
      <c r="C909">
        <v>137.38852199999999</v>
      </c>
      <c r="D909">
        <v>5</v>
      </c>
      <c r="E909">
        <v>4.67</v>
      </c>
    </row>
    <row r="910" spans="1:5" x14ac:dyDescent="0.15">
      <c r="A910" s="1">
        <v>43724.28087962963</v>
      </c>
      <c r="B910">
        <v>34.754848000000003</v>
      </c>
      <c r="C910">
        <v>137.388485</v>
      </c>
      <c r="D910">
        <v>4.8</v>
      </c>
      <c r="E910">
        <v>6.17</v>
      </c>
    </row>
    <row r="911" spans="1:5" x14ac:dyDescent="0.15">
      <c r="A911" s="1">
        <v>43724.280891203707</v>
      </c>
      <c r="B911">
        <v>34.754897</v>
      </c>
      <c r="C911">
        <v>137.38845000000001</v>
      </c>
      <c r="D911">
        <v>4.8</v>
      </c>
      <c r="E911">
        <v>6.2469999999999999</v>
      </c>
    </row>
    <row r="912" spans="1:5" x14ac:dyDescent="0.15">
      <c r="A912" s="1">
        <v>43724.280902777777</v>
      </c>
      <c r="B912">
        <v>34.754952000000003</v>
      </c>
      <c r="C912">
        <v>137.38841199999999</v>
      </c>
      <c r="D912">
        <v>4.8</v>
      </c>
      <c r="E912">
        <v>7.0389999999999997</v>
      </c>
    </row>
    <row r="913" spans="1:5" x14ac:dyDescent="0.15">
      <c r="A913" s="1">
        <v>43724.280902777777</v>
      </c>
      <c r="B913">
        <v>34.754952000000003</v>
      </c>
      <c r="C913">
        <v>137.38841199999999</v>
      </c>
      <c r="D913">
        <v>4.8</v>
      </c>
      <c r="E913">
        <v>7.0890000000000004</v>
      </c>
    </row>
    <row r="914" spans="1:5" x14ac:dyDescent="0.15">
      <c r="A914" s="1">
        <v>43724.280925925923</v>
      </c>
      <c r="B914">
        <v>34.755073000000003</v>
      </c>
      <c r="C914">
        <v>137.38832199999999</v>
      </c>
      <c r="D914">
        <v>5</v>
      </c>
      <c r="E914">
        <v>8.0660000000000007</v>
      </c>
    </row>
    <row r="915" spans="1:5" x14ac:dyDescent="0.15">
      <c r="A915" s="1">
        <v>43724.2809375</v>
      </c>
      <c r="B915">
        <v>34.755142999999997</v>
      </c>
      <c r="C915">
        <v>137.38826700000001</v>
      </c>
      <c r="D915">
        <v>5.0999999999999996</v>
      </c>
      <c r="E915">
        <v>9.2550000000000008</v>
      </c>
    </row>
    <row r="916" spans="1:5" x14ac:dyDescent="0.15">
      <c r="A916" s="1">
        <v>43724.280949074076</v>
      </c>
      <c r="B916">
        <v>34.755217000000002</v>
      </c>
      <c r="C916">
        <v>137.388205</v>
      </c>
      <c r="D916">
        <v>5.0999999999999996</v>
      </c>
      <c r="E916">
        <v>9.9030000000000005</v>
      </c>
    </row>
    <row r="917" spans="1:5" x14ac:dyDescent="0.15">
      <c r="A917" s="1">
        <v>43724.280960648146</v>
      </c>
      <c r="B917">
        <v>34.755294999999997</v>
      </c>
      <c r="C917">
        <v>137.38813300000001</v>
      </c>
      <c r="D917">
        <v>5.0999999999999996</v>
      </c>
      <c r="E917">
        <v>10.888999999999999</v>
      </c>
    </row>
    <row r="918" spans="1:5" x14ac:dyDescent="0.15">
      <c r="A918" s="1">
        <v>43724.280960648146</v>
      </c>
      <c r="B918">
        <v>34.755294999999997</v>
      </c>
      <c r="C918">
        <v>137.38813300000001</v>
      </c>
      <c r="D918">
        <v>5.0999999999999996</v>
      </c>
      <c r="E918">
        <v>10.834</v>
      </c>
    </row>
    <row r="919" spans="1:5" x14ac:dyDescent="0.15">
      <c r="A919" s="1">
        <v>43724.2809837963</v>
      </c>
      <c r="B919">
        <v>34.755457</v>
      </c>
      <c r="C919">
        <v>137.387978</v>
      </c>
      <c r="D919">
        <v>5</v>
      </c>
      <c r="E919">
        <v>11.747</v>
      </c>
    </row>
    <row r="920" spans="1:5" x14ac:dyDescent="0.15">
      <c r="A920" s="1">
        <v>43724.280995370369</v>
      </c>
      <c r="B920">
        <v>34.755538000000001</v>
      </c>
      <c r="C920">
        <v>137.38788700000001</v>
      </c>
      <c r="D920">
        <v>5</v>
      </c>
      <c r="E920">
        <v>12.35</v>
      </c>
    </row>
    <row r="921" spans="1:5" x14ac:dyDescent="0.15">
      <c r="A921" s="1">
        <v>43724.281006944446</v>
      </c>
      <c r="B921">
        <v>34.75562</v>
      </c>
      <c r="C921">
        <v>137.387787</v>
      </c>
      <c r="D921">
        <v>5.0999999999999996</v>
      </c>
      <c r="E921">
        <v>12.881</v>
      </c>
    </row>
    <row r="922" spans="1:5" x14ac:dyDescent="0.15">
      <c r="A922" s="1">
        <v>43724.281018518515</v>
      </c>
      <c r="B922">
        <v>34.755707000000001</v>
      </c>
      <c r="C922">
        <v>137.38768300000001</v>
      </c>
      <c r="D922">
        <v>5.2</v>
      </c>
      <c r="E922">
        <v>13.489000000000001</v>
      </c>
    </row>
    <row r="923" spans="1:5" x14ac:dyDescent="0.15">
      <c r="A923" s="1">
        <v>43724.281018518515</v>
      </c>
      <c r="B923">
        <v>34.755707000000001</v>
      </c>
      <c r="C923">
        <v>137.38768300000001</v>
      </c>
      <c r="D923">
        <v>5.2</v>
      </c>
      <c r="E923">
        <v>13.36</v>
      </c>
    </row>
    <row r="924" spans="1:5" x14ac:dyDescent="0.15">
      <c r="A924" s="1">
        <v>43724.281041666669</v>
      </c>
      <c r="B924">
        <v>34.755892000000003</v>
      </c>
      <c r="C924">
        <v>137.38746699999999</v>
      </c>
      <c r="D924">
        <v>5.3</v>
      </c>
      <c r="E924">
        <v>14.817</v>
      </c>
    </row>
    <row r="925" spans="1:5" x14ac:dyDescent="0.15">
      <c r="A925" s="1">
        <v>43724.281053240738</v>
      </c>
      <c r="B925">
        <v>34.755989999999997</v>
      </c>
      <c r="C925">
        <v>137.38735299999999</v>
      </c>
      <c r="D925">
        <v>5.4</v>
      </c>
      <c r="E925">
        <v>15.055999999999999</v>
      </c>
    </row>
    <row r="926" spans="1:5" x14ac:dyDescent="0.15">
      <c r="A926" s="1">
        <v>43724.281064814815</v>
      </c>
      <c r="B926">
        <v>34.75609</v>
      </c>
      <c r="C926">
        <v>137.387238</v>
      </c>
      <c r="D926">
        <v>5.4</v>
      </c>
      <c r="E926">
        <v>15.295</v>
      </c>
    </row>
    <row r="927" spans="1:5" x14ac:dyDescent="0.15">
      <c r="A927" s="1">
        <v>43724.281076388892</v>
      </c>
      <c r="B927">
        <v>34.756191999999999</v>
      </c>
      <c r="C927">
        <v>137.38712200000001</v>
      </c>
      <c r="D927">
        <v>5.3</v>
      </c>
      <c r="E927">
        <v>15.534000000000001</v>
      </c>
    </row>
    <row r="928" spans="1:5" x14ac:dyDescent="0.15">
      <c r="A928" s="1">
        <v>43724.281076388892</v>
      </c>
      <c r="B928">
        <v>34.756191999999999</v>
      </c>
      <c r="C928">
        <v>137.38712200000001</v>
      </c>
      <c r="D928">
        <v>5.3</v>
      </c>
      <c r="E928">
        <v>15.397</v>
      </c>
    </row>
    <row r="929" spans="1:5" x14ac:dyDescent="0.15">
      <c r="A929" s="1">
        <v>43724.281099537038</v>
      </c>
      <c r="B929">
        <v>34.756391999999998</v>
      </c>
      <c r="C929">
        <v>137.3869</v>
      </c>
      <c r="D929">
        <v>5.3</v>
      </c>
      <c r="E929">
        <v>14.881</v>
      </c>
    </row>
    <row r="930" spans="1:5" x14ac:dyDescent="0.15">
      <c r="A930" s="1">
        <v>43724.281111111108</v>
      </c>
      <c r="B930">
        <v>34.756497000000003</v>
      </c>
      <c r="C930">
        <v>137.38679500000001</v>
      </c>
      <c r="D930">
        <v>5.2</v>
      </c>
      <c r="E930">
        <v>15.103</v>
      </c>
    </row>
    <row r="931" spans="1:5" x14ac:dyDescent="0.15">
      <c r="A931" s="1">
        <v>43724.281122685185</v>
      </c>
      <c r="B931">
        <v>34.756602000000001</v>
      </c>
      <c r="C931">
        <v>137.386698</v>
      </c>
      <c r="D931">
        <v>5.3</v>
      </c>
      <c r="E931">
        <v>14.629</v>
      </c>
    </row>
    <row r="932" spans="1:5" x14ac:dyDescent="0.15">
      <c r="A932" s="1">
        <v>43724.281134259261</v>
      </c>
      <c r="B932">
        <v>34.756712999999998</v>
      </c>
      <c r="C932">
        <v>137.386607</v>
      </c>
      <c r="D932">
        <v>5</v>
      </c>
      <c r="E932">
        <v>14.962999999999999</v>
      </c>
    </row>
    <row r="933" spans="1:5" x14ac:dyDescent="0.15">
      <c r="A933" s="1">
        <v>43724.281134259261</v>
      </c>
      <c r="B933">
        <v>34.756712999999998</v>
      </c>
      <c r="C933">
        <v>137.386607</v>
      </c>
      <c r="D933">
        <v>5</v>
      </c>
      <c r="E933">
        <v>14.919</v>
      </c>
    </row>
    <row r="934" spans="1:5" x14ac:dyDescent="0.15">
      <c r="A934" s="1">
        <v>43724.281157407408</v>
      </c>
      <c r="B934">
        <v>34.756932999999997</v>
      </c>
      <c r="C934">
        <v>137.386427</v>
      </c>
      <c r="D934">
        <v>5</v>
      </c>
      <c r="E934">
        <v>14.725</v>
      </c>
    </row>
    <row r="935" spans="1:5" x14ac:dyDescent="0.15">
      <c r="A935" s="1">
        <v>43724.281168981484</v>
      </c>
      <c r="B935">
        <v>34.757041999999998</v>
      </c>
      <c r="C935">
        <v>137.38633799999999</v>
      </c>
      <c r="D935">
        <v>5</v>
      </c>
      <c r="E935">
        <v>14.486000000000001</v>
      </c>
    </row>
    <row r="936" spans="1:5" x14ac:dyDescent="0.15">
      <c r="A936" s="1">
        <v>43724.281180555554</v>
      </c>
      <c r="B936">
        <v>34.757148000000001</v>
      </c>
      <c r="C936">
        <v>137.38624999999999</v>
      </c>
      <c r="D936">
        <v>5.2</v>
      </c>
      <c r="E936">
        <v>14.333</v>
      </c>
    </row>
    <row r="937" spans="1:5" x14ac:dyDescent="0.15">
      <c r="A937" s="1">
        <v>43724.281192129631</v>
      </c>
      <c r="B937">
        <v>34.757252999999999</v>
      </c>
      <c r="C937">
        <v>137.38616300000001</v>
      </c>
      <c r="D937">
        <v>5.3</v>
      </c>
      <c r="E937">
        <v>14.093999999999999</v>
      </c>
    </row>
    <row r="938" spans="1:5" x14ac:dyDescent="0.15">
      <c r="A938" s="1">
        <v>43724.281192129631</v>
      </c>
      <c r="B938">
        <v>34.757252999999999</v>
      </c>
      <c r="C938">
        <v>137.38616300000001</v>
      </c>
      <c r="D938">
        <v>5.3</v>
      </c>
      <c r="E938">
        <v>14.24</v>
      </c>
    </row>
    <row r="939" spans="1:5" x14ac:dyDescent="0.15">
      <c r="A939" s="1">
        <v>43724.281215277777</v>
      </c>
      <c r="B939">
        <v>34.757463000000001</v>
      </c>
      <c r="C939">
        <v>137.38599300000001</v>
      </c>
      <c r="D939">
        <v>5.6</v>
      </c>
      <c r="E939">
        <v>13.925000000000001</v>
      </c>
    </row>
    <row r="940" spans="1:5" x14ac:dyDescent="0.15">
      <c r="A940" s="1">
        <v>43724.281226851854</v>
      </c>
      <c r="B940">
        <v>34.757565</v>
      </c>
      <c r="C940">
        <v>137.385908</v>
      </c>
      <c r="D940">
        <v>5.8</v>
      </c>
      <c r="E940">
        <v>13.702999999999999</v>
      </c>
    </row>
    <row r="941" spans="1:5" x14ac:dyDescent="0.15">
      <c r="A941" s="1">
        <v>43724.281238425923</v>
      </c>
      <c r="B941">
        <v>34.757663000000001</v>
      </c>
      <c r="C941">
        <v>137.38582500000001</v>
      </c>
      <c r="D941">
        <v>5.9</v>
      </c>
      <c r="E941">
        <v>13.311999999999999</v>
      </c>
    </row>
    <row r="942" spans="1:5" x14ac:dyDescent="0.15">
      <c r="A942" s="1">
        <v>43724.28125</v>
      </c>
      <c r="B942">
        <v>34.757767000000001</v>
      </c>
      <c r="C942">
        <v>137.38574199999999</v>
      </c>
      <c r="D942">
        <v>6.1</v>
      </c>
      <c r="E942">
        <v>13.77</v>
      </c>
    </row>
    <row r="943" spans="1:5" x14ac:dyDescent="0.15">
      <c r="A943" s="1">
        <v>43724.28125</v>
      </c>
      <c r="B943">
        <v>34.757767000000001</v>
      </c>
      <c r="C943">
        <v>137.38574199999999</v>
      </c>
      <c r="D943">
        <v>6.1</v>
      </c>
      <c r="E943">
        <v>13.77</v>
      </c>
    </row>
    <row r="944" spans="1:5" x14ac:dyDescent="0.15">
      <c r="A944" s="1">
        <v>43724.281273148146</v>
      </c>
      <c r="B944">
        <v>34.757967999999998</v>
      </c>
      <c r="C944">
        <v>137.38557499999999</v>
      </c>
      <c r="D944">
        <v>6.3</v>
      </c>
      <c r="E944">
        <v>13.464</v>
      </c>
    </row>
    <row r="945" spans="1:5" x14ac:dyDescent="0.15">
      <c r="A945" s="1">
        <v>43724.281284722223</v>
      </c>
      <c r="B945">
        <v>34.758066999999997</v>
      </c>
      <c r="C945">
        <v>137.38549499999999</v>
      </c>
      <c r="D945">
        <v>6.4</v>
      </c>
      <c r="E945">
        <v>13.14</v>
      </c>
    </row>
    <row r="946" spans="1:5" x14ac:dyDescent="0.15">
      <c r="A946" s="1">
        <v>43724.2812962963</v>
      </c>
      <c r="B946">
        <v>34.758164999999998</v>
      </c>
      <c r="C946">
        <v>137.38541499999999</v>
      </c>
      <c r="D946">
        <v>6.4</v>
      </c>
      <c r="E946">
        <v>13.14</v>
      </c>
    </row>
    <row r="947" spans="1:5" x14ac:dyDescent="0.15">
      <c r="A947" s="1">
        <v>43724.281307870369</v>
      </c>
      <c r="B947">
        <v>34.75826</v>
      </c>
      <c r="C947">
        <v>137.38533200000001</v>
      </c>
      <c r="D947">
        <v>6.5</v>
      </c>
      <c r="E947">
        <v>13.010999999999999</v>
      </c>
    </row>
    <row r="948" spans="1:5" x14ac:dyDescent="0.15">
      <c r="A948" s="1">
        <v>43724.281307870369</v>
      </c>
      <c r="B948">
        <v>34.75826</v>
      </c>
      <c r="C948">
        <v>137.38533200000001</v>
      </c>
      <c r="D948">
        <v>6.5</v>
      </c>
      <c r="E948">
        <v>13.010999999999999</v>
      </c>
    </row>
    <row r="949" spans="1:5" x14ac:dyDescent="0.15">
      <c r="A949" s="1">
        <v>43724.281331018516</v>
      </c>
      <c r="B949">
        <v>34.758465000000001</v>
      </c>
      <c r="C949">
        <v>137.38517200000001</v>
      </c>
      <c r="D949">
        <v>6.6</v>
      </c>
      <c r="E949">
        <v>13.366</v>
      </c>
    </row>
    <row r="950" spans="1:5" x14ac:dyDescent="0.15">
      <c r="A950" s="1">
        <v>43724.281342592592</v>
      </c>
      <c r="B950">
        <v>34.758566999999999</v>
      </c>
      <c r="C950">
        <v>137.38509300000001</v>
      </c>
      <c r="D950">
        <v>6.9</v>
      </c>
      <c r="E950">
        <v>13.366</v>
      </c>
    </row>
    <row r="951" spans="1:5" x14ac:dyDescent="0.15">
      <c r="A951" s="1">
        <v>43724.281354166669</v>
      </c>
      <c r="B951">
        <v>34.758665000000001</v>
      </c>
      <c r="C951">
        <v>137.38501500000001</v>
      </c>
      <c r="D951">
        <v>7</v>
      </c>
      <c r="E951">
        <v>13.055</v>
      </c>
    </row>
    <row r="952" spans="1:5" x14ac:dyDescent="0.15">
      <c r="A952" s="1">
        <v>43724.281365740739</v>
      </c>
      <c r="B952">
        <v>34.758761999999997</v>
      </c>
      <c r="C952">
        <v>137.38493500000001</v>
      </c>
      <c r="D952">
        <v>7.2</v>
      </c>
      <c r="E952">
        <v>12.986000000000001</v>
      </c>
    </row>
    <row r="953" spans="1:5" x14ac:dyDescent="0.15">
      <c r="A953" s="1">
        <v>43724.281365740739</v>
      </c>
      <c r="B953">
        <v>34.758761999999997</v>
      </c>
      <c r="C953">
        <v>137.38493500000001</v>
      </c>
      <c r="D953">
        <v>7.2</v>
      </c>
      <c r="E953">
        <v>12.645</v>
      </c>
    </row>
    <row r="954" spans="1:5" x14ac:dyDescent="0.15">
      <c r="A954" s="1">
        <v>43724.281388888892</v>
      </c>
      <c r="B954">
        <v>34.758961999999997</v>
      </c>
      <c r="C954">
        <v>137.38478499999999</v>
      </c>
      <c r="D954">
        <v>6.8</v>
      </c>
      <c r="E954">
        <v>12.817</v>
      </c>
    </row>
    <row r="955" spans="1:5" x14ac:dyDescent="0.15">
      <c r="A955" s="1">
        <v>43724.281400462962</v>
      </c>
      <c r="B955">
        <v>34.759067000000002</v>
      </c>
      <c r="C955">
        <v>137.38471699999999</v>
      </c>
      <c r="D955">
        <v>6.9</v>
      </c>
      <c r="E955">
        <v>13.222</v>
      </c>
    </row>
    <row r="956" spans="1:5" x14ac:dyDescent="0.15">
      <c r="A956" s="1">
        <v>43724.281412037039</v>
      </c>
      <c r="B956">
        <v>34.759165000000003</v>
      </c>
      <c r="C956">
        <v>137.38465299999999</v>
      </c>
      <c r="D956">
        <v>6.8</v>
      </c>
      <c r="E956">
        <v>12.353999999999999</v>
      </c>
    </row>
    <row r="957" spans="1:5" x14ac:dyDescent="0.15">
      <c r="A957" s="1">
        <v>43724.281423611108</v>
      </c>
      <c r="B957">
        <v>34.759262999999997</v>
      </c>
      <c r="C957">
        <v>137.38459</v>
      </c>
      <c r="D957">
        <v>6.5</v>
      </c>
      <c r="E957">
        <v>12.353999999999999</v>
      </c>
    </row>
    <row r="958" spans="1:5" x14ac:dyDescent="0.15">
      <c r="A958" s="1">
        <v>43724.281423611108</v>
      </c>
      <c r="B958">
        <v>34.759262999999997</v>
      </c>
      <c r="C958">
        <v>137.38459</v>
      </c>
      <c r="D958">
        <v>6.5</v>
      </c>
      <c r="E958">
        <v>12.784000000000001</v>
      </c>
    </row>
    <row r="959" spans="1:5" x14ac:dyDescent="0.15">
      <c r="A959" s="1">
        <v>43724.281446759262</v>
      </c>
      <c r="B959">
        <v>34.759467000000001</v>
      </c>
      <c r="C959">
        <v>137.384478</v>
      </c>
      <c r="D959">
        <v>6.6</v>
      </c>
      <c r="E959">
        <v>12.29</v>
      </c>
    </row>
    <row r="960" spans="1:5" x14ac:dyDescent="0.15">
      <c r="A960" s="1">
        <v>43724.281458333331</v>
      </c>
      <c r="B960">
        <v>34.759563</v>
      </c>
      <c r="C960">
        <v>137.384432</v>
      </c>
      <c r="D960">
        <v>6.5</v>
      </c>
      <c r="E960">
        <v>11.544</v>
      </c>
    </row>
    <row r="961" spans="1:5" x14ac:dyDescent="0.15">
      <c r="A961" s="1">
        <v>43724.281469907408</v>
      </c>
      <c r="B961">
        <v>34.759652000000003</v>
      </c>
      <c r="C961">
        <v>137.38438500000001</v>
      </c>
      <c r="D961">
        <v>6.4</v>
      </c>
      <c r="E961">
        <v>10.69</v>
      </c>
    </row>
    <row r="962" spans="1:5" x14ac:dyDescent="0.15">
      <c r="A962" s="1">
        <v>43724.281481481485</v>
      </c>
      <c r="B962">
        <v>34.759740000000001</v>
      </c>
      <c r="C962">
        <v>137.38433699999999</v>
      </c>
      <c r="D962">
        <v>6.6</v>
      </c>
      <c r="E962">
        <v>10.752000000000001</v>
      </c>
    </row>
    <row r="963" spans="1:5" x14ac:dyDescent="0.15">
      <c r="A963" s="1">
        <v>43724.281481481485</v>
      </c>
      <c r="B963">
        <v>34.759740000000001</v>
      </c>
      <c r="C963">
        <v>137.38433699999999</v>
      </c>
      <c r="D963">
        <v>6.6</v>
      </c>
      <c r="E963">
        <v>10.917</v>
      </c>
    </row>
    <row r="964" spans="1:5" x14ac:dyDescent="0.15">
      <c r="A964" s="1">
        <v>43724.281504629631</v>
      </c>
      <c r="B964">
        <v>34.759905000000003</v>
      </c>
      <c r="C964">
        <v>137.38423800000001</v>
      </c>
      <c r="D964">
        <v>6.7</v>
      </c>
      <c r="E964">
        <v>9.7520000000000007</v>
      </c>
    </row>
    <row r="965" spans="1:5" x14ac:dyDescent="0.15">
      <c r="A965" s="1">
        <v>43724.2815162037</v>
      </c>
      <c r="B965">
        <v>34.759982999999998</v>
      </c>
      <c r="C965">
        <v>137.384198</v>
      </c>
      <c r="D965">
        <v>5.5</v>
      </c>
      <c r="E965">
        <v>9.43</v>
      </c>
    </row>
    <row r="966" spans="1:5" x14ac:dyDescent="0.15">
      <c r="A966" s="1">
        <v>43724.281527777777</v>
      </c>
      <c r="B966">
        <v>34.760055000000001</v>
      </c>
      <c r="C966">
        <v>137.38415800000001</v>
      </c>
      <c r="D966">
        <v>5.6</v>
      </c>
      <c r="E966">
        <v>8.7530000000000001</v>
      </c>
    </row>
    <row r="967" spans="1:5" x14ac:dyDescent="0.15">
      <c r="A967" s="1">
        <v>43724.281539351854</v>
      </c>
      <c r="B967">
        <v>34.760126999999997</v>
      </c>
      <c r="C967">
        <v>137.38412</v>
      </c>
      <c r="D967">
        <v>5.7</v>
      </c>
      <c r="E967">
        <v>8.6910000000000007</v>
      </c>
    </row>
    <row r="968" spans="1:5" x14ac:dyDescent="0.15">
      <c r="A968" s="1">
        <v>43724.281539351854</v>
      </c>
      <c r="B968">
        <v>34.760126999999997</v>
      </c>
      <c r="C968">
        <v>137.38412</v>
      </c>
      <c r="D968">
        <v>5.7</v>
      </c>
      <c r="E968">
        <v>8.7460000000000004</v>
      </c>
    </row>
    <row r="969" spans="1:5" x14ac:dyDescent="0.15">
      <c r="A969" s="1">
        <v>43724.2815625</v>
      </c>
      <c r="B969">
        <v>34.760255000000001</v>
      </c>
      <c r="C969">
        <v>137.38404</v>
      </c>
      <c r="D969">
        <v>6.1</v>
      </c>
      <c r="E969">
        <v>7.9080000000000004</v>
      </c>
    </row>
    <row r="970" spans="1:5" x14ac:dyDescent="0.15">
      <c r="A970" s="1">
        <v>43724.281574074077</v>
      </c>
      <c r="B970">
        <v>34.760342999999999</v>
      </c>
      <c r="C970">
        <v>137.38402500000001</v>
      </c>
      <c r="D970">
        <v>6.5</v>
      </c>
      <c r="E970">
        <v>9.8949999999999996</v>
      </c>
    </row>
    <row r="971" spans="1:5" x14ac:dyDescent="0.15">
      <c r="A971" s="1">
        <v>43724.281585648147</v>
      </c>
      <c r="B971">
        <v>34.760396999999998</v>
      </c>
      <c r="C971">
        <v>137.383985</v>
      </c>
      <c r="D971">
        <v>6.3</v>
      </c>
      <c r="E971">
        <v>6.9580000000000002</v>
      </c>
    </row>
    <row r="972" spans="1:5" x14ac:dyDescent="0.15">
      <c r="A972" s="1">
        <v>43724.281597222223</v>
      </c>
      <c r="B972">
        <v>34.760452999999998</v>
      </c>
      <c r="C972">
        <v>137.38395</v>
      </c>
      <c r="D972">
        <v>6.2</v>
      </c>
      <c r="E972">
        <v>7.056</v>
      </c>
    </row>
    <row r="973" spans="1:5" x14ac:dyDescent="0.15">
      <c r="A973" s="1">
        <v>43724.281597222223</v>
      </c>
      <c r="B973">
        <v>34.760452999999998</v>
      </c>
      <c r="C973">
        <v>137.38395</v>
      </c>
      <c r="D973">
        <v>6.2</v>
      </c>
      <c r="E973">
        <v>7.5730000000000004</v>
      </c>
    </row>
    <row r="974" spans="1:5" x14ac:dyDescent="0.15">
      <c r="A974" s="1">
        <v>43724.28162037037</v>
      </c>
      <c r="B974">
        <v>34.760567999999999</v>
      </c>
      <c r="C974">
        <v>137.38388</v>
      </c>
      <c r="D974">
        <v>6.4</v>
      </c>
      <c r="E974">
        <v>7.1550000000000002</v>
      </c>
    </row>
    <row r="975" spans="1:5" x14ac:dyDescent="0.15">
      <c r="A975" s="1">
        <v>43724.281631944446</v>
      </c>
      <c r="B975">
        <v>34.760626999999999</v>
      </c>
      <c r="C975">
        <v>137.38385</v>
      </c>
      <c r="D975">
        <v>6.5</v>
      </c>
      <c r="E975">
        <v>7.03</v>
      </c>
    </row>
    <row r="976" spans="1:5" x14ac:dyDescent="0.15">
      <c r="A976" s="1">
        <v>43724.281643518516</v>
      </c>
      <c r="B976">
        <v>34.760682000000003</v>
      </c>
      <c r="C976">
        <v>137.38381699999999</v>
      </c>
      <c r="D976">
        <v>6.6</v>
      </c>
      <c r="E976">
        <v>6.8220000000000001</v>
      </c>
    </row>
    <row r="977" spans="1:5" x14ac:dyDescent="0.15">
      <c r="A977" s="1">
        <v>43724.281655092593</v>
      </c>
      <c r="B977">
        <v>34.760738000000003</v>
      </c>
      <c r="C977">
        <v>137.38378299999999</v>
      </c>
      <c r="D977">
        <v>6.8</v>
      </c>
      <c r="E977">
        <v>6.9880000000000004</v>
      </c>
    </row>
    <row r="978" spans="1:5" x14ac:dyDescent="0.15">
      <c r="A978" s="1">
        <v>43724.281655092593</v>
      </c>
      <c r="B978">
        <v>34.760738000000003</v>
      </c>
      <c r="C978">
        <v>137.38378299999999</v>
      </c>
      <c r="D978">
        <v>6.8</v>
      </c>
      <c r="E978">
        <v>6.883</v>
      </c>
    </row>
    <row r="979" spans="1:5" x14ac:dyDescent="0.15">
      <c r="A979" s="1">
        <v>43724.281678240739</v>
      </c>
      <c r="B979">
        <v>34.760852999999997</v>
      </c>
      <c r="C979">
        <v>137.38373799999999</v>
      </c>
      <c r="D979">
        <v>7.1</v>
      </c>
      <c r="E979">
        <v>6.69</v>
      </c>
    </row>
    <row r="980" spans="1:5" x14ac:dyDescent="0.15">
      <c r="A980" s="1">
        <v>43724.281689814816</v>
      </c>
      <c r="B980">
        <v>34.760910000000003</v>
      </c>
      <c r="C980">
        <v>137.38370699999999</v>
      </c>
      <c r="D980">
        <v>7.3</v>
      </c>
      <c r="E980">
        <v>6.923</v>
      </c>
    </row>
    <row r="981" spans="1:5" x14ac:dyDescent="0.15">
      <c r="A981" s="1">
        <v>43724.281701388885</v>
      </c>
      <c r="B981">
        <v>34.760967000000001</v>
      </c>
      <c r="C981">
        <v>137.38368199999999</v>
      </c>
      <c r="D981">
        <v>7.5</v>
      </c>
      <c r="E981">
        <v>6.69</v>
      </c>
    </row>
    <row r="982" spans="1:5" x14ac:dyDescent="0.15">
      <c r="A982" s="1">
        <v>43724.281712962962</v>
      </c>
      <c r="B982">
        <v>34.761021999999997</v>
      </c>
      <c r="C982">
        <v>137.383657</v>
      </c>
      <c r="D982">
        <v>7.6</v>
      </c>
      <c r="E982">
        <v>6.5170000000000003</v>
      </c>
    </row>
    <row r="983" spans="1:5" x14ac:dyDescent="0.15">
      <c r="A983" s="1">
        <v>43724.281712962962</v>
      </c>
      <c r="B983">
        <v>34.761021999999997</v>
      </c>
      <c r="C983">
        <v>137.383657</v>
      </c>
      <c r="D983">
        <v>7.6</v>
      </c>
      <c r="E983">
        <v>6.6980000000000004</v>
      </c>
    </row>
    <row r="984" spans="1:5" x14ac:dyDescent="0.15">
      <c r="A984" s="1">
        <v>43724.281736111108</v>
      </c>
      <c r="B984">
        <v>34.761130000000001</v>
      </c>
      <c r="C984">
        <v>137.38360499999999</v>
      </c>
      <c r="D984">
        <v>7.8</v>
      </c>
      <c r="E984">
        <v>6.4009999999999998</v>
      </c>
    </row>
    <row r="985" spans="1:5" x14ac:dyDescent="0.15">
      <c r="A985" s="1">
        <v>43724.281747685185</v>
      </c>
      <c r="B985">
        <v>34.761175000000001</v>
      </c>
      <c r="C985">
        <v>137.38357999999999</v>
      </c>
      <c r="D985">
        <v>7.8</v>
      </c>
      <c r="E985">
        <v>5.492</v>
      </c>
    </row>
    <row r="986" spans="1:5" x14ac:dyDescent="0.15">
      <c r="A986" s="1">
        <v>43724.281759259262</v>
      </c>
      <c r="B986">
        <v>34.761217000000002</v>
      </c>
      <c r="C986">
        <v>137.38355300000001</v>
      </c>
      <c r="D986">
        <v>8</v>
      </c>
      <c r="E986">
        <v>5.2270000000000003</v>
      </c>
    </row>
    <row r="987" spans="1:5" x14ac:dyDescent="0.15">
      <c r="A987" s="1">
        <v>43724.281770833331</v>
      </c>
      <c r="B987">
        <v>34.761257000000001</v>
      </c>
      <c r="C987">
        <v>137.38352800000001</v>
      </c>
      <c r="D987">
        <v>8.1999999999999993</v>
      </c>
      <c r="E987">
        <v>4.9930000000000003</v>
      </c>
    </row>
    <row r="988" spans="1:5" x14ac:dyDescent="0.15">
      <c r="A988" s="1">
        <v>43724.281770833331</v>
      </c>
      <c r="B988">
        <v>34.761257000000001</v>
      </c>
      <c r="C988">
        <v>137.38352800000001</v>
      </c>
      <c r="D988">
        <v>8.1999999999999993</v>
      </c>
      <c r="E988">
        <v>4.9180000000000001</v>
      </c>
    </row>
    <row r="989" spans="1:5" x14ac:dyDescent="0.15">
      <c r="A989" s="1">
        <v>43724.281793981485</v>
      </c>
      <c r="B989">
        <v>34.761322999999997</v>
      </c>
      <c r="C989">
        <v>137.383488</v>
      </c>
      <c r="D989">
        <v>8.5</v>
      </c>
      <c r="E989">
        <v>3.9449999999999998</v>
      </c>
    </row>
    <row r="990" spans="1:5" x14ac:dyDescent="0.15">
      <c r="A990" s="1">
        <v>43724.281805555554</v>
      </c>
      <c r="B990">
        <v>34.761353</v>
      </c>
      <c r="C990">
        <v>137.38347300000001</v>
      </c>
      <c r="D990">
        <v>8.6999999999999993</v>
      </c>
      <c r="E990">
        <v>3.6</v>
      </c>
    </row>
    <row r="991" spans="1:5" x14ac:dyDescent="0.15">
      <c r="A991" s="1">
        <v>43724.281817129631</v>
      </c>
      <c r="B991">
        <v>34.761383000000002</v>
      </c>
      <c r="C991">
        <v>137.383465</v>
      </c>
      <c r="D991">
        <v>8.6999999999999993</v>
      </c>
      <c r="E991">
        <v>3.4140000000000001</v>
      </c>
    </row>
    <row r="992" spans="1:5" x14ac:dyDescent="0.15">
      <c r="A992" s="1">
        <v>43724.281828703701</v>
      </c>
      <c r="B992">
        <v>34.761408000000003</v>
      </c>
      <c r="C992">
        <v>137.38346000000001</v>
      </c>
      <c r="D992">
        <v>8.6</v>
      </c>
      <c r="E992">
        <v>2.8109999999999999</v>
      </c>
    </row>
    <row r="993" spans="1:5" x14ac:dyDescent="0.15">
      <c r="A993" s="1">
        <v>43724.281828703701</v>
      </c>
      <c r="B993">
        <v>34.761408000000003</v>
      </c>
      <c r="C993">
        <v>137.38346000000001</v>
      </c>
      <c r="D993">
        <v>8.6</v>
      </c>
      <c r="E993">
        <v>2.7879999999999998</v>
      </c>
    </row>
    <row r="994" spans="1:5" x14ac:dyDescent="0.15">
      <c r="A994" s="1">
        <v>43724.281851851854</v>
      </c>
      <c r="B994">
        <v>34.76146</v>
      </c>
      <c r="C994">
        <v>137.38342299999999</v>
      </c>
      <c r="D994">
        <v>8.6</v>
      </c>
      <c r="E994">
        <v>3.323</v>
      </c>
    </row>
    <row r="995" spans="1:5" x14ac:dyDescent="0.15">
      <c r="A995" s="1">
        <v>43724.281863425924</v>
      </c>
      <c r="B995">
        <v>34.761482999999998</v>
      </c>
      <c r="C995">
        <v>137.38339999999999</v>
      </c>
      <c r="D995">
        <v>8.6</v>
      </c>
      <c r="E995">
        <v>3.3559999999999999</v>
      </c>
    </row>
    <row r="996" spans="1:5" x14ac:dyDescent="0.15">
      <c r="A996" s="1">
        <v>43724.281875000001</v>
      </c>
      <c r="B996">
        <v>34.761502999999998</v>
      </c>
      <c r="C996">
        <v>137.38337300000001</v>
      </c>
      <c r="D996">
        <v>8.6999999999999993</v>
      </c>
      <c r="E996">
        <v>3.2989999999999999</v>
      </c>
    </row>
    <row r="997" spans="1:5" x14ac:dyDescent="0.15">
      <c r="A997" s="1">
        <v>43724.281886574077</v>
      </c>
      <c r="B997">
        <v>34.761521999999999</v>
      </c>
      <c r="C997">
        <v>137.38334699999999</v>
      </c>
      <c r="D997">
        <v>8.8000000000000007</v>
      </c>
      <c r="E997">
        <v>3.1779999999999999</v>
      </c>
    </row>
    <row r="998" spans="1:5" x14ac:dyDescent="0.15">
      <c r="A998" s="1">
        <v>43724.281886574077</v>
      </c>
      <c r="B998">
        <v>34.761521999999999</v>
      </c>
      <c r="C998">
        <v>137.38334699999999</v>
      </c>
      <c r="D998">
        <v>8.8000000000000007</v>
      </c>
      <c r="E998">
        <v>3.2360000000000002</v>
      </c>
    </row>
    <row r="999" spans="1:5" x14ac:dyDescent="0.15">
      <c r="A999" s="1">
        <v>43724.281909722224</v>
      </c>
      <c r="B999">
        <v>34.761564999999997</v>
      </c>
      <c r="C999">
        <v>137.38330999999999</v>
      </c>
      <c r="D999">
        <v>9</v>
      </c>
      <c r="E999">
        <v>2.847</v>
      </c>
    </row>
    <row r="1000" spans="1:5" x14ac:dyDescent="0.15">
      <c r="A1000" s="1">
        <v>43724.281921296293</v>
      </c>
      <c r="B1000">
        <v>34.761584999999997</v>
      </c>
      <c r="C1000">
        <v>137.383295</v>
      </c>
      <c r="D1000">
        <v>9.1</v>
      </c>
      <c r="E1000">
        <v>2.609</v>
      </c>
    </row>
    <row r="1001" spans="1:5" x14ac:dyDescent="0.15">
      <c r="A1001" s="1">
        <v>43724.28193287037</v>
      </c>
      <c r="B1001">
        <v>34.761602000000003</v>
      </c>
      <c r="C1001">
        <v>137.38328799999999</v>
      </c>
      <c r="D1001">
        <v>9.1999999999999993</v>
      </c>
      <c r="E1001">
        <v>1.9470000000000001</v>
      </c>
    </row>
    <row r="1002" spans="1:5" x14ac:dyDescent="0.15">
      <c r="A1002" s="1">
        <v>43724.281944444447</v>
      </c>
      <c r="B1002">
        <v>34.761612</v>
      </c>
      <c r="C1002">
        <v>137.38328000000001</v>
      </c>
      <c r="D1002">
        <v>9.3000000000000007</v>
      </c>
      <c r="E1002">
        <v>1.3460000000000001</v>
      </c>
    </row>
    <row r="1003" spans="1:5" x14ac:dyDescent="0.15">
      <c r="A1003" s="1">
        <v>43724.281944444447</v>
      </c>
      <c r="B1003">
        <v>34.761612</v>
      </c>
      <c r="C1003">
        <v>137.38328000000001</v>
      </c>
      <c r="D1003">
        <v>9.3000000000000007</v>
      </c>
      <c r="E1003">
        <v>1.512</v>
      </c>
    </row>
    <row r="1004" spans="1:5" x14ac:dyDescent="0.15">
      <c r="A1004" s="1">
        <v>43724.281967592593</v>
      </c>
      <c r="B1004">
        <v>34.761612</v>
      </c>
      <c r="C1004">
        <v>137.383252</v>
      </c>
      <c r="D1004">
        <v>8.9</v>
      </c>
      <c r="E1004">
        <v>1.696</v>
      </c>
    </row>
    <row r="1005" spans="1:5" x14ac:dyDescent="0.15">
      <c r="A1005" s="1">
        <v>43724.28197916667</v>
      </c>
      <c r="B1005">
        <v>34.761612999999997</v>
      </c>
      <c r="C1005">
        <v>137.38324</v>
      </c>
      <c r="D1005">
        <v>8.9</v>
      </c>
      <c r="E1005">
        <v>1.0840000000000001</v>
      </c>
    </row>
    <row r="1006" spans="1:5" x14ac:dyDescent="0.15">
      <c r="A1006" s="1">
        <v>43724.281990740739</v>
      </c>
      <c r="B1006">
        <v>34.761614999999999</v>
      </c>
      <c r="C1006">
        <v>137.38323500000001</v>
      </c>
      <c r="D1006">
        <v>9</v>
      </c>
      <c r="E1006">
        <v>0.49399999999999999</v>
      </c>
    </row>
    <row r="1007" spans="1:5" x14ac:dyDescent="0.15">
      <c r="A1007" s="1">
        <v>43724.282002314816</v>
      </c>
      <c r="B1007">
        <v>34.761617000000001</v>
      </c>
      <c r="C1007">
        <v>137.38323199999999</v>
      </c>
      <c r="D1007">
        <v>9.1</v>
      </c>
      <c r="E1007">
        <v>0.35699999999999998</v>
      </c>
    </row>
    <row r="1008" spans="1:5" x14ac:dyDescent="0.15">
      <c r="A1008" s="1">
        <v>43724.282002314816</v>
      </c>
      <c r="B1008">
        <v>34.761617000000001</v>
      </c>
      <c r="C1008">
        <v>137.38323199999999</v>
      </c>
      <c r="D1008">
        <v>9.1</v>
      </c>
      <c r="E1008">
        <v>5.0999999999999997E-2</v>
      </c>
    </row>
    <row r="1009" spans="1:5" x14ac:dyDescent="0.15">
      <c r="A1009" s="1">
        <v>43724.282025462962</v>
      </c>
      <c r="B1009">
        <v>34.761623</v>
      </c>
      <c r="C1009">
        <v>137.38323</v>
      </c>
      <c r="D1009">
        <v>9.1999999999999993</v>
      </c>
      <c r="E1009">
        <v>0.63300000000000001</v>
      </c>
    </row>
    <row r="1010" spans="1:5" x14ac:dyDescent="0.15">
      <c r="A1010" s="1">
        <v>43724.282037037039</v>
      </c>
      <c r="B1010">
        <v>34.761626999999997</v>
      </c>
      <c r="C1010">
        <v>137.38323</v>
      </c>
      <c r="D1010">
        <v>9.3000000000000007</v>
      </c>
      <c r="E1010">
        <v>0.37</v>
      </c>
    </row>
    <row r="1011" spans="1:5" x14ac:dyDescent="0.15">
      <c r="A1011" s="1">
        <v>43724.282048611109</v>
      </c>
      <c r="B1011">
        <v>34.761626999999997</v>
      </c>
      <c r="C1011">
        <v>137.38322500000001</v>
      </c>
      <c r="D1011">
        <v>9.4</v>
      </c>
      <c r="E1011">
        <v>0.45800000000000002</v>
      </c>
    </row>
    <row r="1012" spans="1:5" x14ac:dyDescent="0.15">
      <c r="A1012" s="1">
        <v>43724.282060185185</v>
      </c>
      <c r="B1012">
        <v>34.761629999999997</v>
      </c>
      <c r="C1012">
        <v>137.38322199999999</v>
      </c>
      <c r="D1012">
        <v>9.5</v>
      </c>
      <c r="E1012">
        <v>0.47899999999999998</v>
      </c>
    </row>
    <row r="1013" spans="1:5" x14ac:dyDescent="0.15">
      <c r="A1013" s="1">
        <v>43724.282060185185</v>
      </c>
      <c r="B1013">
        <v>34.761629999999997</v>
      </c>
      <c r="C1013">
        <v>137.38322199999999</v>
      </c>
      <c r="D1013">
        <v>9.5</v>
      </c>
      <c r="E1013">
        <v>6.2E-2</v>
      </c>
    </row>
    <row r="1014" spans="1:5" x14ac:dyDescent="0.15">
      <c r="A1014" s="1">
        <v>43724.282083333332</v>
      </c>
      <c r="B1014">
        <v>34.761637999999998</v>
      </c>
      <c r="C1014">
        <v>137.38321999999999</v>
      </c>
      <c r="D1014">
        <v>9.6999999999999993</v>
      </c>
      <c r="E1014">
        <v>0.755</v>
      </c>
    </row>
    <row r="1015" spans="1:5" x14ac:dyDescent="0.15">
      <c r="A1015" s="1">
        <v>43724.282094907408</v>
      </c>
      <c r="B1015">
        <v>34.761642999999999</v>
      </c>
      <c r="C1015">
        <v>137.38322199999999</v>
      </c>
      <c r="D1015">
        <v>9.6</v>
      </c>
      <c r="E1015">
        <v>0.57499999999999996</v>
      </c>
    </row>
    <row r="1016" spans="1:5" x14ac:dyDescent="0.15">
      <c r="A1016" s="1">
        <v>43724.282106481478</v>
      </c>
      <c r="B1016">
        <v>34.76164</v>
      </c>
      <c r="C1016">
        <v>137.383218</v>
      </c>
      <c r="D1016">
        <v>9.8000000000000007</v>
      </c>
      <c r="E1016">
        <v>0.47899999999999998</v>
      </c>
    </row>
    <row r="1017" spans="1:5" x14ac:dyDescent="0.15">
      <c r="A1017" s="1">
        <v>43724.282118055555</v>
      </c>
      <c r="B1017">
        <v>34.761637</v>
      </c>
      <c r="C1017">
        <v>137.383217</v>
      </c>
      <c r="D1017">
        <v>9.9</v>
      </c>
      <c r="E1017">
        <v>0.4</v>
      </c>
    </row>
    <row r="1018" spans="1:5" x14ac:dyDescent="0.15">
      <c r="A1018" s="1">
        <v>43724.282118055555</v>
      </c>
      <c r="B1018">
        <v>34.761637</v>
      </c>
      <c r="C1018">
        <v>137.383217</v>
      </c>
      <c r="D1018">
        <v>9.9</v>
      </c>
      <c r="E1018">
        <v>0.52500000000000002</v>
      </c>
    </row>
    <row r="1019" spans="1:5" x14ac:dyDescent="0.15">
      <c r="A1019" s="1">
        <v>43724.282141203701</v>
      </c>
      <c r="B1019">
        <v>34.761637999999998</v>
      </c>
      <c r="C1019">
        <v>137.38321300000001</v>
      </c>
      <c r="D1019">
        <v>10.3</v>
      </c>
      <c r="E1019">
        <v>0.185</v>
      </c>
    </row>
    <row r="1020" spans="1:5" x14ac:dyDescent="0.15">
      <c r="A1020" s="1">
        <v>43724.282152777778</v>
      </c>
      <c r="B1020">
        <v>34.76164</v>
      </c>
      <c r="C1020">
        <v>137.38321199999999</v>
      </c>
      <c r="D1020">
        <v>10.3</v>
      </c>
      <c r="E1020">
        <v>0.24</v>
      </c>
    </row>
    <row r="1021" spans="1:5" x14ac:dyDescent="0.15">
      <c r="A1021" s="1">
        <v>43724.294988425929</v>
      </c>
      <c r="B1021">
        <v>34.763114999999999</v>
      </c>
      <c r="C1021">
        <v>137.381598</v>
      </c>
      <c r="D1021">
        <v>26.3</v>
      </c>
      <c r="E1021">
        <v>6.2E-2</v>
      </c>
    </row>
    <row r="1022" spans="1:5" x14ac:dyDescent="0.15">
      <c r="A1022" s="1">
        <v>43724.294999999998</v>
      </c>
      <c r="B1022">
        <v>34.763112</v>
      </c>
      <c r="C1022">
        <v>137.38160199999999</v>
      </c>
      <c r="D1022">
        <v>26.5</v>
      </c>
      <c r="E1022">
        <v>4.1000000000000002E-2</v>
      </c>
    </row>
    <row r="1023" spans="1:5" x14ac:dyDescent="0.15">
      <c r="A1023" s="1">
        <v>43724.295011574075</v>
      </c>
      <c r="B1023">
        <v>34.763109999999998</v>
      </c>
      <c r="C1023">
        <v>137.38160300000001</v>
      </c>
      <c r="D1023">
        <v>26.5</v>
      </c>
      <c r="E1023">
        <v>6.2E-2</v>
      </c>
    </row>
    <row r="1024" spans="1:5" x14ac:dyDescent="0.15">
      <c r="A1024" s="1">
        <v>43724.295011574075</v>
      </c>
      <c r="B1024">
        <v>34.763109999999998</v>
      </c>
      <c r="C1024">
        <v>137.38160300000001</v>
      </c>
      <c r="D1024">
        <v>26.5</v>
      </c>
      <c r="E1024">
        <v>6.2E-2</v>
      </c>
    </row>
    <row r="1025" spans="1:5" x14ac:dyDescent="0.15">
      <c r="A1025" s="1">
        <v>43724.295023148145</v>
      </c>
      <c r="B1025">
        <v>34.763108000000003</v>
      </c>
      <c r="C1025">
        <v>137.381607</v>
      </c>
      <c r="D1025">
        <v>26.5</v>
      </c>
      <c r="E1025">
        <v>6.2E-2</v>
      </c>
    </row>
    <row r="1026" spans="1:5" x14ac:dyDescent="0.15">
      <c r="A1026" s="1">
        <v>43724.295046296298</v>
      </c>
      <c r="B1026">
        <v>34.763105000000003</v>
      </c>
      <c r="C1026">
        <v>137.38161199999999</v>
      </c>
      <c r="D1026">
        <v>27.7</v>
      </c>
      <c r="E1026">
        <v>1.4999999999999999E-2</v>
      </c>
    </row>
    <row r="1027" spans="1:5" x14ac:dyDescent="0.15">
      <c r="A1027" s="1">
        <v>43724.295057870368</v>
      </c>
      <c r="B1027">
        <v>34.763105000000003</v>
      </c>
      <c r="C1027">
        <v>137.38161199999999</v>
      </c>
      <c r="D1027">
        <v>28.4</v>
      </c>
      <c r="E1027">
        <v>0.01</v>
      </c>
    </row>
    <row r="1028" spans="1:5" x14ac:dyDescent="0.15">
      <c r="A1028" s="1">
        <v>43724.295069444444</v>
      </c>
      <c r="B1028">
        <v>34.763100000000001</v>
      </c>
      <c r="C1028">
        <v>137.38160300000001</v>
      </c>
      <c r="D1028">
        <v>30</v>
      </c>
      <c r="E1028">
        <v>5.0000000000000001E-3</v>
      </c>
    </row>
    <row r="1029" spans="1:5" x14ac:dyDescent="0.15">
      <c r="A1029" s="1">
        <v>43724.295069444444</v>
      </c>
      <c r="B1029">
        <v>34.763100000000001</v>
      </c>
      <c r="C1029">
        <v>137.38160300000001</v>
      </c>
      <c r="D1029">
        <v>30</v>
      </c>
      <c r="E1029">
        <v>5.0000000000000001E-3</v>
      </c>
    </row>
    <row r="1030" spans="1:5" x14ac:dyDescent="0.15">
      <c r="A1030" s="1">
        <v>43724.295081018521</v>
      </c>
      <c r="B1030">
        <v>34.763092</v>
      </c>
      <c r="C1030">
        <v>137.381585</v>
      </c>
      <c r="D1030">
        <v>34.299999999999997</v>
      </c>
      <c r="E1030">
        <v>2.1000000000000001E-2</v>
      </c>
    </row>
    <row r="1031" spans="1:5" x14ac:dyDescent="0.15">
      <c r="A1031" s="1">
        <v>43724.295104166667</v>
      </c>
      <c r="B1031">
        <v>34.763083000000002</v>
      </c>
      <c r="C1031">
        <v>137.38157000000001</v>
      </c>
      <c r="D1031">
        <v>37.200000000000003</v>
      </c>
      <c r="E1031">
        <v>3.5999999999999997E-2</v>
      </c>
    </row>
    <row r="1032" spans="1:5" x14ac:dyDescent="0.15">
      <c r="A1032" s="1">
        <v>43724.295115740744</v>
      </c>
      <c r="B1032">
        <v>34.763083000000002</v>
      </c>
      <c r="C1032">
        <v>137.38156699999999</v>
      </c>
      <c r="D1032">
        <v>37.700000000000003</v>
      </c>
      <c r="E1032">
        <v>5.0000000000000001E-3</v>
      </c>
    </row>
    <row r="1033" spans="1:5" x14ac:dyDescent="0.15">
      <c r="A1033" s="1">
        <v>43724.295127314814</v>
      </c>
      <c r="B1033">
        <v>34.763081999999997</v>
      </c>
      <c r="C1033">
        <v>137.38156499999999</v>
      </c>
      <c r="D1033">
        <v>38.1</v>
      </c>
      <c r="E1033">
        <v>0.01</v>
      </c>
    </row>
    <row r="1034" spans="1:5" x14ac:dyDescent="0.15">
      <c r="A1034" s="1">
        <v>43724.295127314814</v>
      </c>
      <c r="B1034">
        <v>34.763081999999997</v>
      </c>
      <c r="C1034">
        <v>137.38156499999999</v>
      </c>
      <c r="D1034">
        <v>38.1</v>
      </c>
      <c r="E1034">
        <v>0.01</v>
      </c>
    </row>
    <row r="1035" spans="1:5" x14ac:dyDescent="0.15">
      <c r="A1035" s="1">
        <v>43724.295138888891</v>
      </c>
      <c r="B1035">
        <v>34.763081999999997</v>
      </c>
      <c r="C1035">
        <v>137.38156499999999</v>
      </c>
      <c r="D1035">
        <v>38.299999999999997</v>
      </c>
      <c r="E1035">
        <v>4.1000000000000002E-2</v>
      </c>
    </row>
    <row r="1036" spans="1:5" x14ac:dyDescent="0.15">
      <c r="A1036" s="1">
        <v>43724.295162037037</v>
      </c>
      <c r="B1036">
        <v>34.763080000000002</v>
      </c>
      <c r="C1036">
        <v>137.381563</v>
      </c>
      <c r="D1036">
        <v>38.5</v>
      </c>
      <c r="E1036">
        <v>2.1000000000000001E-2</v>
      </c>
    </row>
    <row r="1037" spans="1:5" x14ac:dyDescent="0.15">
      <c r="A1037" s="1">
        <v>43724.295173611114</v>
      </c>
      <c r="B1037">
        <v>34.763081999999997</v>
      </c>
      <c r="C1037">
        <v>137.38156699999999</v>
      </c>
      <c r="D1037">
        <v>37</v>
      </c>
      <c r="E1037">
        <v>1.4999999999999999E-2</v>
      </c>
    </row>
    <row r="1038" spans="1:5" x14ac:dyDescent="0.15">
      <c r="A1038" s="1">
        <v>43724.295185185183</v>
      </c>
      <c r="B1038">
        <v>34.763081999999997</v>
      </c>
      <c r="C1038">
        <v>137.38156499999999</v>
      </c>
      <c r="D1038">
        <v>36.799999999999997</v>
      </c>
      <c r="E1038">
        <v>2.5999999999999999E-2</v>
      </c>
    </row>
    <row r="1039" spans="1:5" x14ac:dyDescent="0.15">
      <c r="A1039" s="1">
        <v>43724.295185185183</v>
      </c>
      <c r="B1039">
        <v>34.763081999999997</v>
      </c>
      <c r="C1039">
        <v>137.38156499999999</v>
      </c>
      <c r="D1039">
        <v>36.799999999999997</v>
      </c>
      <c r="E1039">
        <v>2.5999999999999999E-2</v>
      </c>
    </row>
    <row r="1040" spans="1:5" x14ac:dyDescent="0.15">
      <c r="A1040" s="1">
        <v>43724.29519675926</v>
      </c>
      <c r="B1040">
        <v>34.763081999999997</v>
      </c>
      <c r="C1040">
        <v>137.38156499999999</v>
      </c>
      <c r="D1040">
        <v>36.6</v>
      </c>
      <c r="E1040">
        <v>5.7000000000000002E-2</v>
      </c>
    </row>
    <row r="1041" spans="1:5" x14ac:dyDescent="0.15">
      <c r="A1041" s="1">
        <v>43724.295219907406</v>
      </c>
      <c r="B1041">
        <v>34.763084999999997</v>
      </c>
      <c r="C1041">
        <v>137.38157000000001</v>
      </c>
      <c r="D1041">
        <v>34.700000000000003</v>
      </c>
      <c r="E1041">
        <v>5.7000000000000002E-2</v>
      </c>
    </row>
    <row r="1042" spans="1:5" x14ac:dyDescent="0.15">
      <c r="A1042" s="1">
        <v>43724.295231481483</v>
      </c>
      <c r="B1042">
        <v>34.763084999999997</v>
      </c>
      <c r="C1042">
        <v>137.38157200000001</v>
      </c>
      <c r="D1042">
        <v>34</v>
      </c>
      <c r="E1042">
        <v>3.5999999999999997E-2</v>
      </c>
    </row>
    <row r="1043" spans="1:5" x14ac:dyDescent="0.15">
      <c r="A1043" s="1">
        <v>43724.295243055552</v>
      </c>
      <c r="B1043">
        <v>34.763086999999999</v>
      </c>
      <c r="C1043">
        <v>137.381573</v>
      </c>
      <c r="D1043">
        <v>32.700000000000003</v>
      </c>
      <c r="E1043">
        <v>8.2000000000000003E-2</v>
      </c>
    </row>
    <row r="1044" spans="1:5" x14ac:dyDescent="0.15">
      <c r="A1044" s="1">
        <v>43724.295243055552</v>
      </c>
      <c r="B1044">
        <v>34.763086999999999</v>
      </c>
      <c r="C1044">
        <v>137.381573</v>
      </c>
      <c r="D1044">
        <v>32.700000000000003</v>
      </c>
      <c r="E1044">
        <v>8.2000000000000003E-2</v>
      </c>
    </row>
    <row r="1045" spans="1:5" x14ac:dyDescent="0.15">
      <c r="A1045" s="1">
        <v>43724.295254629629</v>
      </c>
      <c r="B1045">
        <v>34.763097000000002</v>
      </c>
      <c r="C1045">
        <v>137.38157799999999</v>
      </c>
      <c r="D1045">
        <v>31.9</v>
      </c>
      <c r="E1045">
        <v>5.0999999999999997E-2</v>
      </c>
    </row>
    <row r="1046" spans="1:5" x14ac:dyDescent="0.15">
      <c r="A1046" s="1">
        <v>43724.295277777775</v>
      </c>
      <c r="B1046">
        <v>34.763108000000003</v>
      </c>
      <c r="C1046">
        <v>137.381585</v>
      </c>
      <c r="D1046">
        <v>31</v>
      </c>
      <c r="E1046">
        <v>6.2E-2</v>
      </c>
    </row>
    <row r="1047" spans="1:5" x14ac:dyDescent="0.15">
      <c r="A1047" s="1">
        <v>43724.295289351852</v>
      </c>
      <c r="B1047">
        <v>34.763112999999997</v>
      </c>
      <c r="C1047">
        <v>137.38158999999999</v>
      </c>
      <c r="D1047">
        <v>31.4</v>
      </c>
      <c r="E1047">
        <v>6.2E-2</v>
      </c>
    </row>
    <row r="1048" spans="1:5" x14ac:dyDescent="0.15">
      <c r="A1048" s="1">
        <v>43724.295300925929</v>
      </c>
      <c r="B1048">
        <v>34.763117999999999</v>
      </c>
      <c r="C1048">
        <v>137.38159200000001</v>
      </c>
      <c r="D1048">
        <v>32.200000000000003</v>
      </c>
      <c r="E1048">
        <v>9.8000000000000004E-2</v>
      </c>
    </row>
    <row r="1049" spans="1:5" x14ac:dyDescent="0.15">
      <c r="A1049" s="1">
        <v>43724.295300925929</v>
      </c>
      <c r="B1049">
        <v>34.763117999999999</v>
      </c>
      <c r="C1049">
        <v>137.38159200000001</v>
      </c>
      <c r="D1049">
        <v>32.200000000000003</v>
      </c>
      <c r="E1049">
        <v>9.8000000000000004E-2</v>
      </c>
    </row>
    <row r="1050" spans="1:5" x14ac:dyDescent="0.15">
      <c r="A1050" s="1">
        <v>43724.295312499999</v>
      </c>
      <c r="B1050">
        <v>34.763125000000002</v>
      </c>
      <c r="C1050">
        <v>137.381595</v>
      </c>
      <c r="D1050">
        <v>32.5</v>
      </c>
      <c r="E1050">
        <v>3.1E-2</v>
      </c>
    </row>
    <row r="1051" spans="1:5" x14ac:dyDescent="0.15">
      <c r="A1051" s="1">
        <v>43724.295335648145</v>
      </c>
      <c r="B1051">
        <v>34.763129999999997</v>
      </c>
      <c r="C1051">
        <v>137.38160199999999</v>
      </c>
      <c r="D1051">
        <v>31.8</v>
      </c>
      <c r="E1051">
        <v>4.1000000000000002E-2</v>
      </c>
    </row>
    <row r="1052" spans="1:5" x14ac:dyDescent="0.15">
      <c r="A1052" s="1">
        <v>43724.295347222222</v>
      </c>
      <c r="B1052">
        <v>34.763134999999998</v>
      </c>
      <c r="C1052">
        <v>137.38160300000001</v>
      </c>
      <c r="D1052">
        <v>31.4</v>
      </c>
      <c r="E1052">
        <v>4.5999999999999999E-2</v>
      </c>
    </row>
    <row r="1053" spans="1:5" x14ac:dyDescent="0.15">
      <c r="A1053" s="1">
        <v>43724.295358796298</v>
      </c>
      <c r="B1053">
        <v>34.763137</v>
      </c>
      <c r="C1053">
        <v>137.38160500000001</v>
      </c>
      <c r="D1053">
        <v>30.9</v>
      </c>
      <c r="E1053">
        <v>0.108</v>
      </c>
    </row>
    <row r="1054" spans="1:5" x14ac:dyDescent="0.15">
      <c r="A1054" s="1">
        <v>43724.295358796298</v>
      </c>
      <c r="B1054">
        <v>34.763137</v>
      </c>
      <c r="C1054">
        <v>137.38160500000001</v>
      </c>
      <c r="D1054">
        <v>30.9</v>
      </c>
      <c r="E1054">
        <v>0.108</v>
      </c>
    </row>
    <row r="1055" spans="1:5" x14ac:dyDescent="0.15">
      <c r="A1055" s="1">
        <v>43724.295370370368</v>
      </c>
      <c r="B1055">
        <v>34.763142000000002</v>
      </c>
      <c r="C1055">
        <v>137.381608</v>
      </c>
      <c r="D1055">
        <v>29.8</v>
      </c>
      <c r="E1055">
        <v>5.0000000000000001E-3</v>
      </c>
    </row>
    <row r="1056" spans="1:5" x14ac:dyDescent="0.15">
      <c r="A1056" s="1">
        <v>43724.295393518521</v>
      </c>
      <c r="B1056">
        <v>34.763151999999998</v>
      </c>
      <c r="C1056">
        <v>137.38161500000001</v>
      </c>
      <c r="D1056">
        <v>27.3</v>
      </c>
      <c r="E1056">
        <v>1.4999999999999999E-2</v>
      </c>
    </row>
    <row r="1057" spans="1:5" x14ac:dyDescent="0.15">
      <c r="A1057" s="1">
        <v>43724.295405092591</v>
      </c>
      <c r="B1057">
        <v>34.763157</v>
      </c>
      <c r="C1057">
        <v>137.38161700000001</v>
      </c>
      <c r="D1057">
        <v>26.3</v>
      </c>
      <c r="E1057">
        <v>0.01</v>
      </c>
    </row>
    <row r="1058" spans="1:5" x14ac:dyDescent="0.15">
      <c r="A1058" s="1">
        <v>43724.295416666668</v>
      </c>
      <c r="B1058">
        <v>34.763159999999999</v>
      </c>
      <c r="C1058">
        <v>137.38162</v>
      </c>
      <c r="D1058">
        <v>25.1</v>
      </c>
      <c r="E1058">
        <v>2.5999999999999999E-2</v>
      </c>
    </row>
    <row r="1059" spans="1:5" x14ac:dyDescent="0.15">
      <c r="A1059" s="1">
        <v>43724.295416666668</v>
      </c>
      <c r="B1059">
        <v>34.763159999999999</v>
      </c>
      <c r="C1059">
        <v>137.38162</v>
      </c>
      <c r="D1059">
        <v>25.1</v>
      </c>
      <c r="E1059">
        <v>2.5999999999999999E-2</v>
      </c>
    </row>
    <row r="1060" spans="1:5" x14ac:dyDescent="0.15">
      <c r="A1060" s="1">
        <v>43724.295428240737</v>
      </c>
      <c r="B1060">
        <v>34.763162999999999</v>
      </c>
      <c r="C1060">
        <v>137.38162</v>
      </c>
      <c r="D1060">
        <v>24.2</v>
      </c>
      <c r="E1060">
        <v>7.6999999999999999E-2</v>
      </c>
    </row>
    <row r="1061" spans="1:5" x14ac:dyDescent="0.15">
      <c r="A1061" s="1">
        <v>43724.295451388891</v>
      </c>
      <c r="B1061">
        <v>34.763170000000002</v>
      </c>
      <c r="C1061">
        <v>137.38162</v>
      </c>
      <c r="D1061">
        <v>23</v>
      </c>
      <c r="E1061">
        <v>1.4999999999999999E-2</v>
      </c>
    </row>
    <row r="1062" spans="1:5" x14ac:dyDescent="0.15">
      <c r="A1062" s="1">
        <v>43724.29546296296</v>
      </c>
      <c r="B1062">
        <v>34.763170000000002</v>
      </c>
      <c r="C1062">
        <v>137.38161700000001</v>
      </c>
      <c r="D1062">
        <v>22.1</v>
      </c>
      <c r="E1062">
        <v>2.1000000000000001E-2</v>
      </c>
    </row>
    <row r="1063" spans="1:5" x14ac:dyDescent="0.15">
      <c r="A1063" s="1">
        <v>43724.295474537037</v>
      </c>
      <c r="B1063">
        <v>34.763168</v>
      </c>
      <c r="C1063">
        <v>137.38161199999999</v>
      </c>
      <c r="D1063">
        <v>21.5</v>
      </c>
      <c r="E1063">
        <v>2.1000000000000001E-2</v>
      </c>
    </row>
    <row r="1064" spans="1:5" x14ac:dyDescent="0.15">
      <c r="A1064" s="1">
        <v>43724.295474537037</v>
      </c>
      <c r="B1064">
        <v>34.763168</v>
      </c>
      <c r="C1064">
        <v>137.38161199999999</v>
      </c>
      <c r="D1064">
        <v>21.5</v>
      </c>
      <c r="E1064">
        <v>2.1000000000000001E-2</v>
      </c>
    </row>
    <row r="1065" spans="1:5" x14ac:dyDescent="0.15">
      <c r="A1065" s="1">
        <v>43724.295486111114</v>
      </c>
      <c r="B1065">
        <v>34.763167000000003</v>
      </c>
      <c r="C1065">
        <v>137.381607</v>
      </c>
      <c r="D1065">
        <v>21.4</v>
      </c>
      <c r="E1065">
        <v>0.01</v>
      </c>
    </row>
    <row r="1066" spans="1:5" x14ac:dyDescent="0.15">
      <c r="A1066" s="1">
        <v>43724.29550925926</v>
      </c>
      <c r="B1066">
        <v>34.763168</v>
      </c>
      <c r="C1066">
        <v>137.38160300000001</v>
      </c>
      <c r="D1066">
        <v>20.6</v>
      </c>
      <c r="E1066">
        <v>2.1000000000000001E-2</v>
      </c>
    </row>
    <row r="1067" spans="1:5" x14ac:dyDescent="0.15">
      <c r="A1067" s="1">
        <v>43724.295520833337</v>
      </c>
      <c r="B1067">
        <v>34.763170000000002</v>
      </c>
      <c r="C1067">
        <v>137.38160300000001</v>
      </c>
      <c r="D1067">
        <v>20.5</v>
      </c>
      <c r="E1067">
        <v>5.0000000000000001E-3</v>
      </c>
    </row>
    <row r="1068" spans="1:5" x14ac:dyDescent="0.15">
      <c r="A1068" s="1">
        <v>43724.295532407406</v>
      </c>
      <c r="B1068">
        <v>34.763168</v>
      </c>
      <c r="C1068">
        <v>137.38160199999999</v>
      </c>
      <c r="D1068">
        <v>20.8</v>
      </c>
      <c r="E1068">
        <v>1.4999999999999999E-2</v>
      </c>
    </row>
    <row r="1069" spans="1:5" x14ac:dyDescent="0.15">
      <c r="A1069" s="1">
        <v>43724.295532407406</v>
      </c>
      <c r="B1069">
        <v>34.763168</v>
      </c>
      <c r="C1069">
        <v>137.38160199999999</v>
      </c>
      <c r="D1069">
        <v>20.8</v>
      </c>
      <c r="E1069">
        <v>1.4999999999999999E-2</v>
      </c>
    </row>
    <row r="1070" spans="1:5" x14ac:dyDescent="0.15">
      <c r="A1070" s="1">
        <v>43724.295543981483</v>
      </c>
      <c r="B1070">
        <v>34.763168</v>
      </c>
      <c r="C1070">
        <v>137.38160300000001</v>
      </c>
      <c r="D1070">
        <v>20.6</v>
      </c>
      <c r="E1070">
        <v>0.216</v>
      </c>
    </row>
    <row r="1071" spans="1:5" x14ac:dyDescent="0.15">
      <c r="A1071" s="1">
        <v>43724.295567129629</v>
      </c>
      <c r="B1071">
        <v>34.763170000000002</v>
      </c>
      <c r="C1071">
        <v>137.38160500000001</v>
      </c>
      <c r="D1071">
        <v>20.8</v>
      </c>
      <c r="E1071">
        <v>5.0999999999999997E-2</v>
      </c>
    </row>
    <row r="1072" spans="1:5" x14ac:dyDescent="0.15">
      <c r="A1072" s="1">
        <v>43724.295578703706</v>
      </c>
      <c r="B1072">
        <v>34.763170000000002</v>
      </c>
      <c r="C1072">
        <v>137.38160500000001</v>
      </c>
      <c r="D1072">
        <v>21</v>
      </c>
      <c r="E1072">
        <v>5.0000000000000001E-3</v>
      </c>
    </row>
    <row r="1073" spans="1:5" x14ac:dyDescent="0.15">
      <c r="A1073" s="1">
        <v>43724.295590277776</v>
      </c>
      <c r="B1073">
        <v>34.763170000000002</v>
      </c>
      <c r="C1073">
        <v>137.38160500000001</v>
      </c>
      <c r="D1073">
        <v>20.9</v>
      </c>
      <c r="E1073">
        <v>2.1000000000000001E-2</v>
      </c>
    </row>
    <row r="1074" spans="1:5" x14ac:dyDescent="0.15">
      <c r="A1074" s="1">
        <v>43724.295590277776</v>
      </c>
      <c r="B1074">
        <v>34.763170000000002</v>
      </c>
      <c r="C1074">
        <v>137.38160500000001</v>
      </c>
      <c r="D1074">
        <v>20.9</v>
      </c>
      <c r="E1074">
        <v>2.1000000000000001E-2</v>
      </c>
    </row>
    <row r="1075" spans="1:5" x14ac:dyDescent="0.15">
      <c r="A1075" s="1">
        <v>43724.295601851853</v>
      </c>
      <c r="B1075">
        <v>34.763170000000002</v>
      </c>
      <c r="C1075">
        <v>137.38160500000001</v>
      </c>
      <c r="D1075">
        <v>20.9</v>
      </c>
      <c r="E1075">
        <v>2.1000000000000001E-2</v>
      </c>
    </row>
    <row r="1076" spans="1:5" x14ac:dyDescent="0.15">
      <c r="A1076" s="1">
        <v>43724.295624999999</v>
      </c>
      <c r="B1076">
        <v>34.763170000000002</v>
      </c>
      <c r="C1076">
        <v>137.38160500000001</v>
      </c>
      <c r="D1076">
        <v>20.9</v>
      </c>
      <c r="E1076">
        <v>5.0000000000000001E-3</v>
      </c>
    </row>
    <row r="1077" spans="1:5" x14ac:dyDescent="0.15">
      <c r="A1077" s="1">
        <v>43724.295636574076</v>
      </c>
      <c r="B1077">
        <v>34.763170000000002</v>
      </c>
      <c r="C1077">
        <v>137.38160500000001</v>
      </c>
      <c r="D1077">
        <v>20.8</v>
      </c>
      <c r="E1077">
        <v>1.4999999999999999E-2</v>
      </c>
    </row>
    <row r="1078" spans="1:5" x14ac:dyDescent="0.15">
      <c r="A1078" s="1">
        <v>43724.295648148145</v>
      </c>
      <c r="B1078">
        <v>34.763170000000002</v>
      </c>
      <c r="C1078">
        <v>137.38160500000001</v>
      </c>
      <c r="D1078">
        <v>20.8</v>
      </c>
      <c r="E1078">
        <v>0.28799999999999998</v>
      </c>
    </row>
    <row r="1079" spans="1:5" x14ac:dyDescent="0.15">
      <c r="A1079" s="1">
        <v>43724.295648148145</v>
      </c>
      <c r="B1079">
        <v>34.763170000000002</v>
      </c>
      <c r="C1079">
        <v>137.38160500000001</v>
      </c>
      <c r="D1079">
        <v>20.8</v>
      </c>
      <c r="E1079">
        <v>0.28799999999999998</v>
      </c>
    </row>
    <row r="1080" spans="1:5" x14ac:dyDescent="0.15">
      <c r="A1080" s="1">
        <v>43724.295659722222</v>
      </c>
      <c r="B1080">
        <v>34.763170000000002</v>
      </c>
      <c r="C1080">
        <v>137.381607</v>
      </c>
      <c r="D1080">
        <v>20.9</v>
      </c>
      <c r="E1080">
        <v>0.185</v>
      </c>
    </row>
    <row r="1081" spans="1:5" x14ac:dyDescent="0.15">
      <c r="A1081" s="1">
        <v>43724.295682870368</v>
      </c>
      <c r="B1081">
        <v>34.763171999999997</v>
      </c>
      <c r="C1081">
        <v>137.381607</v>
      </c>
      <c r="D1081">
        <v>20.8</v>
      </c>
      <c r="E1081">
        <v>0.113</v>
      </c>
    </row>
    <row r="1082" spans="1:5" x14ac:dyDescent="0.15">
      <c r="A1082" s="1">
        <v>43724.295694444445</v>
      </c>
      <c r="B1082">
        <v>34.763171999999997</v>
      </c>
      <c r="C1082">
        <v>137.381608</v>
      </c>
      <c r="D1082">
        <v>20.8</v>
      </c>
      <c r="E1082">
        <v>7.6999999999999999E-2</v>
      </c>
    </row>
    <row r="1083" spans="1:5" x14ac:dyDescent="0.15">
      <c r="A1083" s="1">
        <v>43724.295706018522</v>
      </c>
      <c r="B1083">
        <v>34.763171999999997</v>
      </c>
      <c r="C1083">
        <v>137.381608</v>
      </c>
      <c r="D1083">
        <v>20.7</v>
      </c>
      <c r="E1083">
        <v>6.2E-2</v>
      </c>
    </row>
    <row r="1084" spans="1:5" x14ac:dyDescent="0.15">
      <c r="A1084" s="1">
        <v>43724.295706018522</v>
      </c>
      <c r="B1084">
        <v>34.763171999999997</v>
      </c>
      <c r="C1084">
        <v>137.381608</v>
      </c>
      <c r="D1084">
        <v>20.7</v>
      </c>
      <c r="E1084">
        <v>6.2E-2</v>
      </c>
    </row>
    <row r="1085" spans="1:5" x14ac:dyDescent="0.15">
      <c r="A1085" s="1">
        <v>43724.295717592591</v>
      </c>
      <c r="B1085">
        <v>34.763171999999997</v>
      </c>
      <c r="C1085">
        <v>137.381608</v>
      </c>
      <c r="D1085">
        <v>20.7</v>
      </c>
      <c r="E1085">
        <v>4.1000000000000002E-2</v>
      </c>
    </row>
    <row r="1086" spans="1:5" x14ac:dyDescent="0.15">
      <c r="A1086" s="1">
        <v>43724.295740740738</v>
      </c>
      <c r="B1086">
        <v>34.763173000000002</v>
      </c>
      <c r="C1086">
        <v>137.381608</v>
      </c>
      <c r="D1086">
        <v>20.5</v>
      </c>
      <c r="E1086">
        <v>2.5999999999999999E-2</v>
      </c>
    </row>
    <row r="1087" spans="1:5" x14ac:dyDescent="0.15">
      <c r="A1087" s="1">
        <v>43724.295752314814</v>
      </c>
      <c r="B1087">
        <v>34.763173000000002</v>
      </c>
      <c r="C1087">
        <v>137.381608</v>
      </c>
      <c r="D1087">
        <v>20.399999999999999</v>
      </c>
      <c r="E1087">
        <v>2.1000000000000001E-2</v>
      </c>
    </row>
    <row r="1088" spans="1:5" x14ac:dyDescent="0.15">
      <c r="A1088" s="1">
        <v>43724.295763888891</v>
      </c>
      <c r="B1088">
        <v>34.763173000000002</v>
      </c>
      <c r="C1088">
        <v>137.381608</v>
      </c>
      <c r="D1088">
        <v>20.3</v>
      </c>
      <c r="E1088">
        <v>2.1000000000000001E-2</v>
      </c>
    </row>
    <row r="1089" spans="1:5" x14ac:dyDescent="0.15">
      <c r="A1089" s="1">
        <v>43724.295763888891</v>
      </c>
      <c r="B1089">
        <v>34.763173000000002</v>
      </c>
      <c r="C1089">
        <v>137.381608</v>
      </c>
      <c r="D1089">
        <v>20.3</v>
      </c>
      <c r="E1089">
        <v>2.1000000000000001E-2</v>
      </c>
    </row>
    <row r="1090" spans="1:5" x14ac:dyDescent="0.15">
      <c r="A1090" s="1">
        <v>43724.295775462961</v>
      </c>
      <c r="B1090">
        <v>34.763174999999997</v>
      </c>
      <c r="C1090">
        <v>137.381608</v>
      </c>
      <c r="D1090">
        <v>20.3</v>
      </c>
      <c r="E1090">
        <v>2.5999999999999999E-2</v>
      </c>
    </row>
    <row r="1091" spans="1:5" x14ac:dyDescent="0.15">
      <c r="A1091" s="1">
        <v>43724.295798611114</v>
      </c>
      <c r="B1091">
        <v>34.763174999999997</v>
      </c>
      <c r="C1091">
        <v>137.381608</v>
      </c>
      <c r="D1091">
        <v>20.100000000000001</v>
      </c>
      <c r="E1091">
        <v>3.5999999999999997E-2</v>
      </c>
    </row>
    <row r="1092" spans="1:5" x14ac:dyDescent="0.15">
      <c r="A1092" s="1">
        <v>43724.295810185184</v>
      </c>
      <c r="B1092">
        <v>34.763174999999997</v>
      </c>
      <c r="C1092">
        <v>137.381608</v>
      </c>
      <c r="D1092">
        <v>20.100000000000001</v>
      </c>
      <c r="E1092">
        <v>3.5999999999999997E-2</v>
      </c>
    </row>
    <row r="1093" spans="1:5" x14ac:dyDescent="0.15">
      <c r="A1093" s="1">
        <v>43724.29582175926</v>
      </c>
      <c r="B1093">
        <v>34.763173000000002</v>
      </c>
      <c r="C1093">
        <v>137.381608</v>
      </c>
      <c r="D1093">
        <v>20.399999999999999</v>
      </c>
      <c r="E1093">
        <v>4.1000000000000002E-2</v>
      </c>
    </row>
    <row r="1094" spans="1:5" x14ac:dyDescent="0.15">
      <c r="A1094" s="1">
        <v>43724.29582175926</v>
      </c>
      <c r="B1094">
        <v>34.763173000000002</v>
      </c>
      <c r="C1094">
        <v>137.381608</v>
      </c>
      <c r="D1094">
        <v>20.399999999999999</v>
      </c>
      <c r="E1094">
        <v>4.1000000000000002E-2</v>
      </c>
    </row>
    <row r="1095" spans="1:5" x14ac:dyDescent="0.15">
      <c r="A1095" s="1">
        <v>43724.29583333333</v>
      </c>
      <c r="B1095">
        <v>34.763174999999997</v>
      </c>
      <c r="C1095">
        <v>137.381608</v>
      </c>
      <c r="D1095">
        <v>20.3</v>
      </c>
      <c r="E1095">
        <v>4.1000000000000002E-2</v>
      </c>
    </row>
    <row r="1096" spans="1:5" x14ac:dyDescent="0.15">
      <c r="A1096" s="1">
        <v>43724.295856481483</v>
      </c>
      <c r="B1096">
        <v>34.763174999999997</v>
      </c>
      <c r="C1096">
        <v>137.38160999999999</v>
      </c>
      <c r="D1096">
        <v>20.3</v>
      </c>
      <c r="E1096">
        <v>4.5999999999999999E-2</v>
      </c>
    </row>
    <row r="1097" spans="1:5" x14ac:dyDescent="0.15">
      <c r="A1097" s="1">
        <v>43724.295868055553</v>
      </c>
      <c r="B1097">
        <v>34.763174999999997</v>
      </c>
      <c r="C1097">
        <v>137.38160999999999</v>
      </c>
      <c r="D1097">
        <v>20.2</v>
      </c>
      <c r="E1097">
        <v>5.0999999999999997E-2</v>
      </c>
    </row>
    <row r="1098" spans="1:5" x14ac:dyDescent="0.15">
      <c r="A1098" s="1">
        <v>43724.29587962963</v>
      </c>
      <c r="B1098">
        <v>34.763173000000002</v>
      </c>
      <c r="C1098">
        <v>137.381608</v>
      </c>
      <c r="D1098">
        <v>20.6</v>
      </c>
      <c r="E1098">
        <v>4.5999999999999999E-2</v>
      </c>
    </row>
    <row r="1099" spans="1:5" x14ac:dyDescent="0.15">
      <c r="A1099" s="1">
        <v>43724.29587962963</v>
      </c>
      <c r="B1099">
        <v>34.763173000000002</v>
      </c>
      <c r="C1099">
        <v>137.381608</v>
      </c>
      <c r="D1099">
        <v>20.6</v>
      </c>
      <c r="E1099">
        <v>4.5999999999999999E-2</v>
      </c>
    </row>
    <row r="1100" spans="1:5" x14ac:dyDescent="0.15">
      <c r="A1100" s="1">
        <v>43724.295891203707</v>
      </c>
      <c r="B1100">
        <v>34.763173000000002</v>
      </c>
      <c r="C1100">
        <v>137.381608</v>
      </c>
      <c r="D1100">
        <v>20.6</v>
      </c>
      <c r="E1100">
        <v>4.1000000000000002E-2</v>
      </c>
    </row>
    <row r="1101" spans="1:5" x14ac:dyDescent="0.15">
      <c r="A1101" s="1">
        <v>43724.295914351853</v>
      </c>
      <c r="B1101">
        <v>34.763173000000002</v>
      </c>
      <c r="C1101">
        <v>137.381607</v>
      </c>
      <c r="D1101">
        <v>20.9</v>
      </c>
      <c r="E1101">
        <v>2.5999999999999999E-2</v>
      </c>
    </row>
    <row r="1102" spans="1:5" x14ac:dyDescent="0.15">
      <c r="A1102" s="1">
        <v>43724.295925925922</v>
      </c>
      <c r="B1102">
        <v>34.763173000000002</v>
      </c>
      <c r="C1102">
        <v>137.381607</v>
      </c>
      <c r="D1102">
        <v>20.8</v>
      </c>
      <c r="E1102">
        <v>2.5999999999999999E-2</v>
      </c>
    </row>
    <row r="1103" spans="1:5" x14ac:dyDescent="0.15">
      <c r="A1103" s="1">
        <v>43724.295937499999</v>
      </c>
      <c r="B1103">
        <v>34.763173000000002</v>
      </c>
      <c r="C1103">
        <v>137.38160500000001</v>
      </c>
      <c r="D1103">
        <v>21</v>
      </c>
      <c r="E1103">
        <v>2.1000000000000001E-2</v>
      </c>
    </row>
    <row r="1104" spans="1:5" x14ac:dyDescent="0.15">
      <c r="A1104" s="1">
        <v>43724.295937499999</v>
      </c>
      <c r="B1104">
        <v>34.763173000000002</v>
      </c>
      <c r="C1104">
        <v>137.38160500000001</v>
      </c>
      <c r="D1104">
        <v>21</v>
      </c>
      <c r="E1104">
        <v>2.1000000000000001E-2</v>
      </c>
    </row>
    <row r="1105" spans="1:5" x14ac:dyDescent="0.15">
      <c r="A1105" s="1">
        <v>43724.295949074076</v>
      </c>
      <c r="B1105">
        <v>34.763173000000002</v>
      </c>
      <c r="C1105">
        <v>137.381607</v>
      </c>
      <c r="D1105">
        <v>21</v>
      </c>
      <c r="E1105">
        <v>1.4999999999999999E-2</v>
      </c>
    </row>
    <row r="1106" spans="1:5" x14ac:dyDescent="0.15">
      <c r="A1106" s="1">
        <v>43724.295972222222</v>
      </c>
      <c r="B1106">
        <v>34.763171999999997</v>
      </c>
      <c r="C1106">
        <v>137.38160500000001</v>
      </c>
      <c r="D1106">
        <v>21.4</v>
      </c>
      <c r="E1106">
        <v>1.4999999999999999E-2</v>
      </c>
    </row>
    <row r="1107" spans="1:5" x14ac:dyDescent="0.15">
      <c r="A1107" s="1">
        <v>43724.295983796299</v>
      </c>
      <c r="B1107">
        <v>34.763171999999997</v>
      </c>
      <c r="C1107">
        <v>137.38160500000001</v>
      </c>
      <c r="D1107">
        <v>21.4</v>
      </c>
      <c r="E1107">
        <v>1.4999999999999999E-2</v>
      </c>
    </row>
    <row r="1108" spans="1:5" x14ac:dyDescent="0.15">
      <c r="A1108" s="1">
        <v>43724.295995370368</v>
      </c>
      <c r="B1108">
        <v>34.763171999999997</v>
      </c>
      <c r="C1108">
        <v>137.38160500000001</v>
      </c>
      <c r="D1108">
        <v>21.2</v>
      </c>
      <c r="E1108">
        <v>1.4999999999999999E-2</v>
      </c>
    </row>
    <row r="1109" spans="1:5" x14ac:dyDescent="0.15">
      <c r="A1109" s="1">
        <v>43724.295995370368</v>
      </c>
      <c r="B1109">
        <v>34.763171999999997</v>
      </c>
      <c r="C1109">
        <v>137.38160500000001</v>
      </c>
      <c r="D1109">
        <v>21.2</v>
      </c>
      <c r="E1109">
        <v>1.4999999999999999E-2</v>
      </c>
    </row>
    <row r="1110" spans="1:5" x14ac:dyDescent="0.15">
      <c r="A1110" s="1">
        <v>43724.296006944445</v>
      </c>
      <c r="B1110">
        <v>34.763171999999997</v>
      </c>
      <c r="C1110">
        <v>137.38160500000001</v>
      </c>
      <c r="D1110">
        <v>21.2</v>
      </c>
      <c r="E1110">
        <v>1.4999999999999999E-2</v>
      </c>
    </row>
    <row r="1111" spans="1:5" x14ac:dyDescent="0.15">
      <c r="A1111" s="1">
        <v>43724.296030092592</v>
      </c>
      <c r="B1111">
        <v>34.763171999999997</v>
      </c>
      <c r="C1111">
        <v>137.381607</v>
      </c>
      <c r="D1111">
        <v>21.2</v>
      </c>
      <c r="E1111">
        <v>0.01</v>
      </c>
    </row>
    <row r="1112" spans="1:5" x14ac:dyDescent="0.15">
      <c r="A1112" s="1">
        <v>43724.296041666668</v>
      </c>
      <c r="B1112">
        <v>34.763171999999997</v>
      </c>
      <c r="C1112">
        <v>137.381607</v>
      </c>
      <c r="D1112">
        <v>21.3</v>
      </c>
      <c r="E1112">
        <v>5.0000000000000001E-3</v>
      </c>
    </row>
    <row r="1113" spans="1:5" x14ac:dyDescent="0.15">
      <c r="A1113" s="1">
        <v>43724.296053240738</v>
      </c>
      <c r="B1113">
        <v>34.763171999999997</v>
      </c>
      <c r="C1113">
        <v>137.381607</v>
      </c>
      <c r="D1113">
        <v>21.2</v>
      </c>
      <c r="E1113">
        <v>5.0000000000000001E-3</v>
      </c>
    </row>
    <row r="1114" spans="1:5" x14ac:dyDescent="0.15">
      <c r="A1114" s="1">
        <v>43724.296053240738</v>
      </c>
      <c r="B1114">
        <v>34.763171999999997</v>
      </c>
      <c r="C1114">
        <v>137.381607</v>
      </c>
      <c r="D1114">
        <v>21.2</v>
      </c>
      <c r="E1114">
        <v>5.0000000000000001E-3</v>
      </c>
    </row>
    <row r="1115" spans="1:5" x14ac:dyDescent="0.15">
      <c r="A1115" s="1">
        <v>43724.296064814815</v>
      </c>
      <c r="B1115">
        <v>34.763173000000002</v>
      </c>
      <c r="C1115">
        <v>137.381607</v>
      </c>
      <c r="D1115">
        <v>21.2</v>
      </c>
      <c r="E1115">
        <v>0</v>
      </c>
    </row>
    <row r="1116" spans="1:5" x14ac:dyDescent="0.15">
      <c r="A1116" s="1">
        <v>43724.296087962961</v>
      </c>
      <c r="B1116">
        <v>34.763173000000002</v>
      </c>
      <c r="C1116">
        <v>137.381607</v>
      </c>
      <c r="D1116">
        <v>21.2</v>
      </c>
      <c r="E1116">
        <v>5.0000000000000001E-3</v>
      </c>
    </row>
    <row r="1117" spans="1:5" x14ac:dyDescent="0.15">
      <c r="A1117" s="1">
        <v>43724.296099537038</v>
      </c>
      <c r="B1117">
        <v>34.763173000000002</v>
      </c>
      <c r="C1117">
        <v>137.381607</v>
      </c>
      <c r="D1117">
        <v>21.1</v>
      </c>
      <c r="E1117">
        <v>5.0000000000000001E-3</v>
      </c>
    </row>
    <row r="1118" spans="1:5" x14ac:dyDescent="0.15">
      <c r="A1118" s="1">
        <v>43724.296111111114</v>
      </c>
      <c r="B1118">
        <v>34.763173000000002</v>
      </c>
      <c r="C1118">
        <v>137.381607</v>
      </c>
      <c r="D1118">
        <v>21.1</v>
      </c>
      <c r="E1118">
        <v>5.0000000000000001E-3</v>
      </c>
    </row>
    <row r="1119" spans="1:5" x14ac:dyDescent="0.15">
      <c r="A1119" s="1">
        <v>43724.296111111114</v>
      </c>
      <c r="B1119">
        <v>34.763173000000002</v>
      </c>
      <c r="C1119">
        <v>137.381607</v>
      </c>
      <c r="D1119">
        <v>21.1</v>
      </c>
      <c r="E1119">
        <v>5.0000000000000001E-3</v>
      </c>
    </row>
    <row r="1120" spans="1:5" x14ac:dyDescent="0.15">
      <c r="A1120" s="1">
        <v>43724.296122685184</v>
      </c>
      <c r="B1120">
        <v>34.763173000000002</v>
      </c>
      <c r="C1120">
        <v>137.381607</v>
      </c>
      <c r="D1120">
        <v>21</v>
      </c>
      <c r="E1120">
        <v>0.01</v>
      </c>
    </row>
    <row r="1121" spans="1:5" x14ac:dyDescent="0.15">
      <c r="A1121" s="1">
        <v>43724.29614583333</v>
      </c>
      <c r="B1121">
        <v>34.763171999999997</v>
      </c>
      <c r="C1121">
        <v>137.381607</v>
      </c>
      <c r="D1121">
        <v>21.2</v>
      </c>
      <c r="E1121">
        <v>0.01</v>
      </c>
    </row>
    <row r="1122" spans="1:5" x14ac:dyDescent="0.15">
      <c r="A1122" s="1">
        <v>43724.296157407407</v>
      </c>
      <c r="B1122">
        <v>34.763171999999997</v>
      </c>
      <c r="C1122">
        <v>137.381607</v>
      </c>
      <c r="D1122">
        <v>21.1</v>
      </c>
      <c r="E1122">
        <v>1.4999999999999999E-2</v>
      </c>
    </row>
    <row r="1123" spans="1:5" x14ac:dyDescent="0.15">
      <c r="A1123" s="1">
        <v>43724.296168981484</v>
      </c>
      <c r="B1123">
        <v>34.763171999999997</v>
      </c>
      <c r="C1123">
        <v>137.381607</v>
      </c>
      <c r="D1123">
        <v>21.1</v>
      </c>
      <c r="E1123">
        <v>5.0000000000000001E-3</v>
      </c>
    </row>
    <row r="1124" spans="1:5" x14ac:dyDescent="0.15">
      <c r="A1124" s="1">
        <v>43724.296168981484</v>
      </c>
      <c r="B1124">
        <v>34.763171999999997</v>
      </c>
      <c r="C1124">
        <v>137.381607</v>
      </c>
      <c r="D1124">
        <v>21.1</v>
      </c>
      <c r="E1124">
        <v>5.0000000000000001E-3</v>
      </c>
    </row>
    <row r="1125" spans="1:5" x14ac:dyDescent="0.15">
      <c r="A1125" s="1">
        <v>43724.296180555553</v>
      </c>
      <c r="B1125">
        <v>34.763171999999997</v>
      </c>
      <c r="C1125">
        <v>137.381607</v>
      </c>
      <c r="D1125">
        <v>21.1</v>
      </c>
      <c r="E1125">
        <v>2.1000000000000001E-2</v>
      </c>
    </row>
    <row r="1126" spans="1:5" x14ac:dyDescent="0.15">
      <c r="A1126" s="1">
        <v>43724.296203703707</v>
      </c>
      <c r="B1126">
        <v>34.763171999999997</v>
      </c>
      <c r="C1126">
        <v>137.381607</v>
      </c>
      <c r="D1126">
        <v>21.2</v>
      </c>
      <c r="E1126">
        <v>2.5999999999999999E-2</v>
      </c>
    </row>
    <row r="1127" spans="1:5" x14ac:dyDescent="0.15">
      <c r="A1127" s="1">
        <v>43724.296215277776</v>
      </c>
      <c r="B1127">
        <v>34.763171999999997</v>
      </c>
      <c r="C1127">
        <v>137.381607</v>
      </c>
      <c r="D1127">
        <v>21.1</v>
      </c>
      <c r="E1127">
        <v>0.123</v>
      </c>
    </row>
    <row r="1128" spans="1:5" x14ac:dyDescent="0.15">
      <c r="A1128" s="1">
        <v>43724.296226851853</v>
      </c>
      <c r="B1128">
        <v>34.763171999999997</v>
      </c>
      <c r="C1128">
        <v>137.381608</v>
      </c>
      <c r="D1128">
        <v>21.4</v>
      </c>
      <c r="E1128">
        <v>7.1999999999999995E-2</v>
      </c>
    </row>
    <row r="1129" spans="1:5" x14ac:dyDescent="0.15">
      <c r="A1129" s="1">
        <v>43724.296226851853</v>
      </c>
      <c r="B1129">
        <v>34.763171999999997</v>
      </c>
      <c r="C1129">
        <v>137.381608</v>
      </c>
      <c r="D1129">
        <v>21.4</v>
      </c>
      <c r="E1129">
        <v>7.1999999999999995E-2</v>
      </c>
    </row>
    <row r="1130" spans="1:5" x14ac:dyDescent="0.15">
      <c r="A1130" s="1">
        <v>43724.296238425923</v>
      </c>
      <c r="B1130">
        <v>34.763171999999997</v>
      </c>
      <c r="C1130">
        <v>137.381608</v>
      </c>
      <c r="D1130">
        <v>21.6</v>
      </c>
      <c r="E1130">
        <v>6.7000000000000004E-2</v>
      </c>
    </row>
    <row r="1131" spans="1:5" x14ac:dyDescent="0.15">
      <c r="A1131" s="1">
        <v>43724.296261574076</v>
      </c>
      <c r="B1131">
        <v>34.763171999999997</v>
      </c>
      <c r="C1131">
        <v>137.381608</v>
      </c>
      <c r="D1131">
        <v>21.4</v>
      </c>
      <c r="E1131">
        <v>2.1000000000000001E-2</v>
      </c>
    </row>
    <row r="1132" spans="1:5" x14ac:dyDescent="0.15">
      <c r="A1132" s="1">
        <v>43724.296273148146</v>
      </c>
      <c r="B1132">
        <v>34.763171999999997</v>
      </c>
      <c r="C1132">
        <v>137.381608</v>
      </c>
      <c r="D1132">
        <v>21.5</v>
      </c>
      <c r="E1132">
        <v>0</v>
      </c>
    </row>
    <row r="1133" spans="1:5" x14ac:dyDescent="0.15">
      <c r="A1133" s="1">
        <v>43724.296284722222</v>
      </c>
      <c r="B1133">
        <v>34.763171999999997</v>
      </c>
      <c r="C1133">
        <v>137.381608</v>
      </c>
      <c r="D1133">
        <v>21.5</v>
      </c>
      <c r="E1133">
        <v>5.0000000000000001E-3</v>
      </c>
    </row>
    <row r="1134" spans="1:5" x14ac:dyDescent="0.15">
      <c r="A1134" s="1">
        <v>43724.296284722222</v>
      </c>
      <c r="B1134">
        <v>34.763171999999997</v>
      </c>
      <c r="C1134">
        <v>137.381608</v>
      </c>
      <c r="D1134">
        <v>21.5</v>
      </c>
      <c r="E1134">
        <v>5.0000000000000001E-3</v>
      </c>
    </row>
    <row r="1135" spans="1:5" x14ac:dyDescent="0.15">
      <c r="A1135" s="1">
        <v>43724.296296296299</v>
      </c>
      <c r="B1135">
        <v>34.763171999999997</v>
      </c>
      <c r="C1135">
        <v>137.381608</v>
      </c>
      <c r="D1135">
        <v>21.5</v>
      </c>
      <c r="E1135">
        <v>1.4999999999999999E-2</v>
      </c>
    </row>
    <row r="1136" spans="1:5" x14ac:dyDescent="0.15">
      <c r="A1136" s="1">
        <v>43724.296319444446</v>
      </c>
      <c r="B1136">
        <v>34.763173000000002</v>
      </c>
      <c r="C1136">
        <v>137.38161199999999</v>
      </c>
      <c r="D1136">
        <v>21.8</v>
      </c>
      <c r="E1136">
        <v>0.10299999999999999</v>
      </c>
    </row>
    <row r="1137" spans="1:5" x14ac:dyDescent="0.15">
      <c r="A1137" s="1">
        <v>43724.296331018515</v>
      </c>
      <c r="B1137">
        <v>34.763173000000002</v>
      </c>
      <c r="C1137">
        <v>137.38161199999999</v>
      </c>
      <c r="D1137">
        <v>21.9</v>
      </c>
      <c r="E1137">
        <v>3.5999999999999997E-2</v>
      </c>
    </row>
    <row r="1138" spans="1:5" x14ac:dyDescent="0.15">
      <c r="A1138" s="1">
        <v>43724.296342592592</v>
      </c>
      <c r="B1138">
        <v>34.763173000000002</v>
      </c>
      <c r="C1138">
        <v>137.38161500000001</v>
      </c>
      <c r="D1138">
        <v>22</v>
      </c>
      <c r="E1138">
        <v>0.14899999999999999</v>
      </c>
    </row>
    <row r="1139" spans="1:5" x14ac:dyDescent="0.15">
      <c r="A1139" s="1">
        <v>43724.296342592592</v>
      </c>
      <c r="B1139">
        <v>34.763173000000002</v>
      </c>
      <c r="C1139">
        <v>137.38161500000001</v>
      </c>
      <c r="D1139">
        <v>22</v>
      </c>
      <c r="E1139">
        <v>0.14899999999999999</v>
      </c>
    </row>
    <row r="1140" spans="1:5" x14ac:dyDescent="0.15">
      <c r="A1140" s="1">
        <v>43724.296354166669</v>
      </c>
      <c r="B1140">
        <v>34.763174999999997</v>
      </c>
      <c r="C1140">
        <v>137.38161700000001</v>
      </c>
      <c r="D1140">
        <v>22.1</v>
      </c>
      <c r="E1140">
        <v>0.185</v>
      </c>
    </row>
    <row r="1141" spans="1:5" x14ac:dyDescent="0.15">
      <c r="A1141" s="1">
        <v>43724.296377314815</v>
      </c>
      <c r="B1141">
        <v>34.763174999999997</v>
      </c>
      <c r="C1141">
        <v>137.381618</v>
      </c>
      <c r="D1141">
        <v>22.2</v>
      </c>
      <c r="E1141">
        <v>0.13900000000000001</v>
      </c>
    </row>
    <row r="1142" spans="1:5" x14ac:dyDescent="0.15">
      <c r="A1142" s="1">
        <v>43724.296388888892</v>
      </c>
      <c r="B1142">
        <v>34.763174999999997</v>
      </c>
      <c r="C1142">
        <v>137.38162199999999</v>
      </c>
      <c r="D1142">
        <v>22.4</v>
      </c>
      <c r="E1142">
        <v>0.17499999999999999</v>
      </c>
    </row>
    <row r="1143" spans="1:5" x14ac:dyDescent="0.15">
      <c r="A1143" s="1">
        <v>43724.296400462961</v>
      </c>
      <c r="B1143">
        <v>34.763176999999999</v>
      </c>
      <c r="C1143">
        <v>137.38162500000001</v>
      </c>
      <c r="D1143">
        <v>22.6</v>
      </c>
      <c r="E1143">
        <v>0.20100000000000001</v>
      </c>
    </row>
    <row r="1144" spans="1:5" x14ac:dyDescent="0.15">
      <c r="A1144" s="1">
        <v>43724.296400462961</v>
      </c>
      <c r="B1144">
        <v>34.763176999999999</v>
      </c>
      <c r="C1144">
        <v>137.38162500000001</v>
      </c>
      <c r="D1144">
        <v>22.6</v>
      </c>
      <c r="E1144">
        <v>0.20100000000000001</v>
      </c>
    </row>
    <row r="1145" spans="1:5" x14ac:dyDescent="0.15">
      <c r="A1145" s="1">
        <v>43724.296412037038</v>
      </c>
      <c r="B1145">
        <v>34.763176999999999</v>
      </c>
      <c r="C1145">
        <v>137.38162700000001</v>
      </c>
      <c r="D1145">
        <v>22.7</v>
      </c>
      <c r="E1145">
        <v>0.20599999999999999</v>
      </c>
    </row>
    <row r="1146" spans="1:5" x14ac:dyDescent="0.15">
      <c r="A1146" s="1">
        <v>43724.296435185184</v>
      </c>
      <c r="B1146">
        <v>34.763178000000003</v>
      </c>
      <c r="C1146">
        <v>137.38163299999999</v>
      </c>
      <c r="D1146">
        <v>23</v>
      </c>
      <c r="E1146">
        <v>0.247</v>
      </c>
    </row>
    <row r="1147" spans="1:5" x14ac:dyDescent="0.15">
      <c r="A1147" s="1">
        <v>43724.296446759261</v>
      </c>
      <c r="B1147">
        <v>34.763178000000003</v>
      </c>
      <c r="C1147">
        <v>137.38163499999999</v>
      </c>
      <c r="D1147">
        <v>23.2</v>
      </c>
      <c r="E1147">
        <v>0.247</v>
      </c>
    </row>
    <row r="1148" spans="1:5" x14ac:dyDescent="0.15">
      <c r="A1148" s="1">
        <v>43724.296458333331</v>
      </c>
      <c r="B1148">
        <v>34.763179999999998</v>
      </c>
      <c r="C1148">
        <v>137.38163800000001</v>
      </c>
      <c r="D1148">
        <v>23.3</v>
      </c>
      <c r="E1148">
        <v>0.25700000000000001</v>
      </c>
    </row>
    <row r="1149" spans="1:5" x14ac:dyDescent="0.15">
      <c r="A1149" s="1">
        <v>43724.296458333331</v>
      </c>
      <c r="B1149">
        <v>34.763179999999998</v>
      </c>
      <c r="C1149">
        <v>137.38163800000001</v>
      </c>
      <c r="D1149">
        <v>23.3</v>
      </c>
      <c r="E1149">
        <v>0.25700000000000001</v>
      </c>
    </row>
    <row r="1150" spans="1:5" x14ac:dyDescent="0.15">
      <c r="A1150" s="1">
        <v>43724.296469907407</v>
      </c>
      <c r="B1150">
        <v>34.763179999999998</v>
      </c>
      <c r="C1150">
        <v>137.381642</v>
      </c>
      <c r="D1150">
        <v>23.5</v>
      </c>
      <c r="E1150">
        <v>0.26800000000000002</v>
      </c>
    </row>
    <row r="1151" spans="1:5" x14ac:dyDescent="0.15">
      <c r="A1151" s="1">
        <v>43724.296493055554</v>
      </c>
      <c r="B1151">
        <v>34.763182</v>
      </c>
      <c r="C1151">
        <v>137.38164800000001</v>
      </c>
      <c r="D1151">
        <v>23.8</v>
      </c>
      <c r="E1151">
        <v>0.27300000000000002</v>
      </c>
    </row>
    <row r="1152" spans="1:5" x14ac:dyDescent="0.15">
      <c r="A1152" s="1">
        <v>43724.29650462963</v>
      </c>
      <c r="B1152">
        <v>34.763182</v>
      </c>
      <c r="C1152">
        <v>137.381652</v>
      </c>
      <c r="D1152">
        <v>23.9</v>
      </c>
      <c r="E1152">
        <v>0.27300000000000002</v>
      </c>
    </row>
    <row r="1153" spans="1:5" x14ac:dyDescent="0.15">
      <c r="A1153" s="1">
        <v>43724.296516203707</v>
      </c>
      <c r="B1153">
        <v>34.763182999999998</v>
      </c>
      <c r="C1153">
        <v>137.381653</v>
      </c>
      <c r="D1153">
        <v>24.1</v>
      </c>
      <c r="E1153">
        <v>0.26800000000000002</v>
      </c>
    </row>
    <row r="1154" spans="1:5" x14ac:dyDescent="0.15">
      <c r="A1154" s="1">
        <v>43724.296516203707</v>
      </c>
      <c r="B1154">
        <v>34.763182999999998</v>
      </c>
      <c r="C1154">
        <v>137.381653</v>
      </c>
      <c r="D1154">
        <v>24.1</v>
      </c>
      <c r="E1154">
        <v>0.26800000000000002</v>
      </c>
    </row>
    <row r="1155" spans="1:5" x14ac:dyDescent="0.15">
      <c r="A1155" s="1">
        <v>43724.296527777777</v>
      </c>
      <c r="B1155">
        <v>34.763185</v>
      </c>
      <c r="C1155">
        <v>137.38165699999999</v>
      </c>
      <c r="D1155">
        <v>24.2</v>
      </c>
      <c r="E1155">
        <v>0.26200000000000001</v>
      </c>
    </row>
    <row r="1156" spans="1:5" x14ac:dyDescent="0.15">
      <c r="A1156" s="1">
        <v>43724.296550925923</v>
      </c>
      <c r="B1156">
        <v>34.763185</v>
      </c>
      <c r="C1156">
        <v>137.381663</v>
      </c>
      <c r="D1156">
        <v>24.5</v>
      </c>
      <c r="E1156">
        <v>0.27300000000000002</v>
      </c>
    </row>
    <row r="1157" spans="1:5" x14ac:dyDescent="0.15">
      <c r="A1157" s="1">
        <v>43724.2965625</v>
      </c>
      <c r="B1157">
        <v>34.763187000000002</v>
      </c>
      <c r="C1157">
        <v>137.381665</v>
      </c>
      <c r="D1157">
        <v>24.6</v>
      </c>
      <c r="E1157">
        <v>0.27300000000000002</v>
      </c>
    </row>
    <row r="1158" spans="1:5" x14ac:dyDescent="0.15">
      <c r="A1158" s="1">
        <v>43724.296574074076</v>
      </c>
      <c r="B1158">
        <v>34.763187000000002</v>
      </c>
      <c r="C1158">
        <v>137.38166699999999</v>
      </c>
      <c r="D1158">
        <v>24.8</v>
      </c>
      <c r="E1158">
        <v>0.26200000000000001</v>
      </c>
    </row>
    <row r="1159" spans="1:5" x14ac:dyDescent="0.15">
      <c r="A1159" s="1">
        <v>43724.296574074076</v>
      </c>
      <c r="B1159">
        <v>34.763187000000002</v>
      </c>
      <c r="C1159">
        <v>137.38166699999999</v>
      </c>
      <c r="D1159">
        <v>24.8</v>
      </c>
      <c r="E1159">
        <v>0.26200000000000001</v>
      </c>
    </row>
    <row r="1160" spans="1:5" x14ac:dyDescent="0.15">
      <c r="A1160" s="1">
        <v>43724.296585648146</v>
      </c>
      <c r="B1160">
        <v>34.763187000000002</v>
      </c>
      <c r="C1160">
        <v>137.38167000000001</v>
      </c>
      <c r="D1160">
        <v>24.9</v>
      </c>
      <c r="E1160">
        <v>0.25700000000000001</v>
      </c>
    </row>
    <row r="1161" spans="1:5" x14ac:dyDescent="0.15">
      <c r="A1161" s="1">
        <v>43724.2966087963</v>
      </c>
      <c r="B1161">
        <v>34.763188</v>
      </c>
      <c r="C1161">
        <v>137.38167300000001</v>
      </c>
      <c r="D1161">
        <v>25.3</v>
      </c>
      <c r="E1161">
        <v>0.247</v>
      </c>
    </row>
    <row r="1162" spans="1:5" x14ac:dyDescent="0.15">
      <c r="A1162" s="1">
        <v>43724.296620370369</v>
      </c>
      <c r="B1162">
        <v>34.763188</v>
      </c>
      <c r="C1162">
        <v>137.381675</v>
      </c>
      <c r="D1162">
        <v>25.4</v>
      </c>
      <c r="E1162">
        <v>0.24199999999999999</v>
      </c>
    </row>
    <row r="1163" spans="1:5" x14ac:dyDescent="0.15">
      <c r="A1163" s="1">
        <v>43724.296631944446</v>
      </c>
      <c r="B1163">
        <v>34.763188</v>
      </c>
      <c r="C1163">
        <v>137.38167799999999</v>
      </c>
      <c r="D1163">
        <v>25.6</v>
      </c>
      <c r="E1163">
        <v>0.24199999999999999</v>
      </c>
    </row>
    <row r="1164" spans="1:5" x14ac:dyDescent="0.15">
      <c r="A1164" s="1">
        <v>43724.296631944446</v>
      </c>
      <c r="B1164">
        <v>34.763188</v>
      </c>
      <c r="C1164">
        <v>137.38167799999999</v>
      </c>
      <c r="D1164">
        <v>25.6</v>
      </c>
      <c r="E1164">
        <v>0.24199999999999999</v>
      </c>
    </row>
    <row r="1165" spans="1:5" x14ac:dyDescent="0.15">
      <c r="A1165" s="1">
        <v>43724.296643518515</v>
      </c>
      <c r="B1165">
        <v>34.763190000000002</v>
      </c>
      <c r="C1165">
        <v>137.38168200000001</v>
      </c>
      <c r="D1165">
        <v>25.5</v>
      </c>
      <c r="E1165">
        <v>0.247</v>
      </c>
    </row>
    <row r="1166" spans="1:5" x14ac:dyDescent="0.15">
      <c r="A1166" s="1">
        <v>43724.296666666669</v>
      </c>
      <c r="B1166">
        <v>34.763191999999997</v>
      </c>
      <c r="C1166">
        <v>137.381687</v>
      </c>
      <c r="D1166">
        <v>25.5</v>
      </c>
      <c r="E1166">
        <v>0.28299999999999997</v>
      </c>
    </row>
    <row r="1167" spans="1:5" x14ac:dyDescent="0.15">
      <c r="A1167" s="1">
        <v>43724.296678240738</v>
      </c>
      <c r="B1167">
        <v>34.763193000000001</v>
      </c>
      <c r="C1167">
        <v>137.38169199999999</v>
      </c>
      <c r="D1167">
        <v>25.5</v>
      </c>
      <c r="E1167">
        <v>0.30399999999999999</v>
      </c>
    </row>
    <row r="1168" spans="1:5" x14ac:dyDescent="0.15">
      <c r="A1168" s="1">
        <v>43724.296689814815</v>
      </c>
      <c r="B1168">
        <v>34.763191999999997</v>
      </c>
      <c r="C1168">
        <v>137.38168999999999</v>
      </c>
      <c r="D1168">
        <v>25.6</v>
      </c>
      <c r="E1168">
        <v>0.17</v>
      </c>
    </row>
    <row r="1169" spans="1:5" x14ac:dyDescent="0.15">
      <c r="A1169" s="1">
        <v>43724.296689814815</v>
      </c>
      <c r="B1169">
        <v>34.763191999999997</v>
      </c>
      <c r="C1169">
        <v>137.38168999999999</v>
      </c>
      <c r="D1169">
        <v>25.6</v>
      </c>
      <c r="E1169">
        <v>0.17</v>
      </c>
    </row>
    <row r="1170" spans="1:5" x14ac:dyDescent="0.15">
      <c r="A1170" s="1">
        <v>43724.296701388892</v>
      </c>
      <c r="B1170">
        <v>34.763193000000001</v>
      </c>
      <c r="C1170">
        <v>137.38169300000001</v>
      </c>
      <c r="D1170">
        <v>25.6</v>
      </c>
      <c r="E1170">
        <v>0.185</v>
      </c>
    </row>
    <row r="1171" spans="1:5" x14ac:dyDescent="0.15">
      <c r="A1171" s="1">
        <v>43724.296724537038</v>
      </c>
      <c r="B1171">
        <v>34.763193000000001</v>
      </c>
      <c r="C1171">
        <v>137.381697</v>
      </c>
      <c r="D1171">
        <v>25.8</v>
      </c>
      <c r="E1171">
        <v>0.18</v>
      </c>
    </row>
    <row r="1172" spans="1:5" x14ac:dyDescent="0.15">
      <c r="A1172" s="1">
        <v>43724.296736111108</v>
      </c>
      <c r="B1172">
        <v>34.763195000000003</v>
      </c>
      <c r="C1172">
        <v>137.381698</v>
      </c>
      <c r="D1172">
        <v>25.9</v>
      </c>
      <c r="E1172">
        <v>0.19</v>
      </c>
    </row>
    <row r="1173" spans="1:5" x14ac:dyDescent="0.15">
      <c r="A1173" s="1">
        <v>43724.296747685185</v>
      </c>
      <c r="B1173">
        <v>34.763195000000003</v>
      </c>
      <c r="C1173">
        <v>137.38170199999999</v>
      </c>
      <c r="D1173">
        <v>26</v>
      </c>
      <c r="E1173">
        <v>0.20599999999999999</v>
      </c>
    </row>
    <row r="1174" spans="1:5" x14ac:dyDescent="0.15">
      <c r="A1174" s="1">
        <v>43724.296747685185</v>
      </c>
      <c r="B1174">
        <v>34.763195000000003</v>
      </c>
      <c r="C1174">
        <v>137.38170199999999</v>
      </c>
      <c r="D1174">
        <v>26</v>
      </c>
      <c r="E1174">
        <v>0.20599999999999999</v>
      </c>
    </row>
    <row r="1175" spans="1:5" x14ac:dyDescent="0.15">
      <c r="A1175" s="1">
        <v>43724.296759259261</v>
      </c>
      <c r="B1175">
        <v>34.763196999999998</v>
      </c>
      <c r="C1175">
        <v>137.38170299999999</v>
      </c>
      <c r="D1175">
        <v>26.1</v>
      </c>
      <c r="E1175">
        <v>0.20599999999999999</v>
      </c>
    </row>
    <row r="1176" spans="1:5" x14ac:dyDescent="0.15">
      <c r="A1176" s="1">
        <v>43724.296782407408</v>
      </c>
      <c r="B1176">
        <v>34.763198000000003</v>
      </c>
      <c r="C1176">
        <v>137.38171199999999</v>
      </c>
      <c r="D1176">
        <v>26.3</v>
      </c>
      <c r="E1176">
        <v>0.24199999999999999</v>
      </c>
    </row>
    <row r="1177" spans="1:5" x14ac:dyDescent="0.15">
      <c r="A1177" s="1">
        <v>43724.296793981484</v>
      </c>
      <c r="B1177">
        <v>34.763198000000003</v>
      </c>
      <c r="C1177">
        <v>137.38171500000001</v>
      </c>
      <c r="D1177">
        <v>26.4</v>
      </c>
      <c r="E1177">
        <v>0.252</v>
      </c>
    </row>
    <row r="1178" spans="1:5" x14ac:dyDescent="0.15">
      <c r="A1178" s="1">
        <v>43724.296805555554</v>
      </c>
      <c r="B1178">
        <v>34.763198000000003</v>
      </c>
      <c r="C1178">
        <v>137.38171700000001</v>
      </c>
      <c r="D1178">
        <v>26.5</v>
      </c>
      <c r="E1178">
        <v>0.25700000000000001</v>
      </c>
    </row>
    <row r="1179" spans="1:5" x14ac:dyDescent="0.15">
      <c r="A1179" s="1">
        <v>43724.296805555554</v>
      </c>
      <c r="B1179">
        <v>34.763198000000003</v>
      </c>
      <c r="C1179">
        <v>137.38171700000001</v>
      </c>
      <c r="D1179">
        <v>26.5</v>
      </c>
      <c r="E1179">
        <v>0.25700000000000001</v>
      </c>
    </row>
    <row r="1180" spans="1:5" x14ac:dyDescent="0.15">
      <c r="A1180" s="1">
        <v>43724.296817129631</v>
      </c>
      <c r="B1180">
        <v>34.763198000000003</v>
      </c>
      <c r="C1180">
        <v>137.38172</v>
      </c>
      <c r="D1180">
        <v>26.6</v>
      </c>
      <c r="E1180">
        <v>0.25700000000000001</v>
      </c>
    </row>
    <row r="1181" spans="1:5" x14ac:dyDescent="0.15">
      <c r="A1181" s="1">
        <v>43724.296840277777</v>
      </c>
      <c r="B1181">
        <v>34.763199999999998</v>
      </c>
      <c r="C1181">
        <v>137.381722</v>
      </c>
      <c r="D1181">
        <v>26.7</v>
      </c>
      <c r="E1181">
        <v>0.221</v>
      </c>
    </row>
    <row r="1182" spans="1:5" x14ac:dyDescent="0.15">
      <c r="A1182" s="1">
        <v>43724.296851851854</v>
      </c>
      <c r="B1182">
        <v>34.763202</v>
      </c>
      <c r="C1182">
        <v>137.38172800000001</v>
      </c>
      <c r="D1182">
        <v>26.8</v>
      </c>
      <c r="E1182">
        <v>0.221</v>
      </c>
    </row>
    <row r="1183" spans="1:5" x14ac:dyDescent="0.15">
      <c r="A1183" s="1">
        <v>43724.296863425923</v>
      </c>
      <c r="B1183">
        <v>34.763202</v>
      </c>
      <c r="C1183">
        <v>137.38173</v>
      </c>
      <c r="D1183">
        <v>26.9</v>
      </c>
      <c r="E1183">
        <v>0.216</v>
      </c>
    </row>
    <row r="1184" spans="1:5" x14ac:dyDescent="0.15">
      <c r="A1184" s="1">
        <v>43724.296863425923</v>
      </c>
      <c r="B1184">
        <v>34.763202</v>
      </c>
      <c r="C1184">
        <v>137.38173</v>
      </c>
      <c r="D1184">
        <v>26.9</v>
      </c>
      <c r="E1184">
        <v>0.216</v>
      </c>
    </row>
    <row r="1185" spans="1:5" x14ac:dyDescent="0.15">
      <c r="A1185" s="1">
        <v>43724.296875</v>
      </c>
      <c r="B1185">
        <v>34.763202</v>
      </c>
      <c r="C1185">
        <v>137.381732</v>
      </c>
      <c r="D1185">
        <v>26.9</v>
      </c>
      <c r="E1185">
        <v>0.216</v>
      </c>
    </row>
    <row r="1186" spans="1:5" x14ac:dyDescent="0.15">
      <c r="A1186" s="1">
        <v>43724.296898148146</v>
      </c>
      <c r="B1186">
        <v>34.763202999999997</v>
      </c>
      <c r="C1186">
        <v>137.381743</v>
      </c>
      <c r="D1186">
        <v>27.1</v>
      </c>
      <c r="E1186">
        <v>0.32400000000000001</v>
      </c>
    </row>
    <row r="1187" spans="1:5" x14ac:dyDescent="0.15">
      <c r="A1187" s="1">
        <v>43724.296909722223</v>
      </c>
      <c r="B1187">
        <v>34.763202999999997</v>
      </c>
      <c r="C1187">
        <v>137.381743</v>
      </c>
      <c r="D1187">
        <v>27.2</v>
      </c>
      <c r="E1187">
        <v>0.28299999999999997</v>
      </c>
    </row>
    <row r="1188" spans="1:5" x14ac:dyDescent="0.15">
      <c r="A1188" s="1">
        <v>43724.2969212963</v>
      </c>
      <c r="B1188">
        <v>34.763202999999997</v>
      </c>
      <c r="C1188">
        <v>137.381745</v>
      </c>
      <c r="D1188">
        <v>27.3</v>
      </c>
      <c r="E1188">
        <v>0.26800000000000002</v>
      </c>
    </row>
    <row r="1189" spans="1:5" x14ac:dyDescent="0.15">
      <c r="A1189" s="1">
        <v>43724.2969212963</v>
      </c>
      <c r="B1189">
        <v>34.763202999999997</v>
      </c>
      <c r="C1189">
        <v>137.381745</v>
      </c>
      <c r="D1189">
        <v>27.3</v>
      </c>
      <c r="E1189">
        <v>0.26800000000000002</v>
      </c>
    </row>
    <row r="1190" spans="1:5" x14ac:dyDescent="0.15">
      <c r="A1190" s="1">
        <v>43724.296932870369</v>
      </c>
      <c r="B1190">
        <v>34.763204999999999</v>
      </c>
      <c r="C1190">
        <v>137.38175000000001</v>
      </c>
      <c r="D1190">
        <v>27.4</v>
      </c>
      <c r="E1190">
        <v>0.27800000000000002</v>
      </c>
    </row>
    <row r="1191" spans="1:5" x14ac:dyDescent="0.15">
      <c r="A1191" s="1">
        <v>43724.296956018516</v>
      </c>
      <c r="B1191">
        <v>34.763207000000001</v>
      </c>
      <c r="C1191">
        <v>137.38175799999999</v>
      </c>
      <c r="D1191">
        <v>27.6</v>
      </c>
      <c r="E1191">
        <v>0.33400000000000002</v>
      </c>
    </row>
    <row r="1192" spans="1:5" x14ac:dyDescent="0.15">
      <c r="A1192" s="1">
        <v>43724.296967592592</v>
      </c>
      <c r="B1192">
        <v>34.763207000000001</v>
      </c>
      <c r="C1192">
        <v>137.38175799999999</v>
      </c>
      <c r="D1192">
        <v>27.7</v>
      </c>
      <c r="E1192">
        <v>0.33400000000000002</v>
      </c>
    </row>
    <row r="1193" spans="1:5" x14ac:dyDescent="0.15">
      <c r="A1193" s="1">
        <v>43724.296979166669</v>
      </c>
      <c r="B1193">
        <v>34.763207000000001</v>
      </c>
      <c r="C1193">
        <v>137.38176200000001</v>
      </c>
      <c r="D1193">
        <v>27.8</v>
      </c>
      <c r="E1193">
        <v>0.35</v>
      </c>
    </row>
    <row r="1194" spans="1:5" x14ac:dyDescent="0.15">
      <c r="A1194" s="1">
        <v>43724.296979166669</v>
      </c>
      <c r="B1194">
        <v>34.763207000000001</v>
      </c>
      <c r="C1194">
        <v>137.38176200000001</v>
      </c>
      <c r="D1194">
        <v>27.8</v>
      </c>
      <c r="E1194">
        <v>0.35</v>
      </c>
    </row>
    <row r="1195" spans="1:5" x14ac:dyDescent="0.15">
      <c r="A1195" s="1">
        <v>43724.296990740739</v>
      </c>
      <c r="B1195">
        <v>34.763207999999999</v>
      </c>
      <c r="C1195">
        <v>137.381767</v>
      </c>
      <c r="D1195">
        <v>27.9</v>
      </c>
      <c r="E1195">
        <v>0.35499999999999998</v>
      </c>
    </row>
    <row r="1196" spans="1:5" x14ac:dyDescent="0.15">
      <c r="A1196" s="1">
        <v>43724.297013888892</v>
      </c>
      <c r="B1196">
        <v>34.763202999999997</v>
      </c>
      <c r="C1196">
        <v>137.38175200000001</v>
      </c>
      <c r="D1196">
        <v>28.7</v>
      </c>
      <c r="E1196">
        <v>2.1000000000000001E-2</v>
      </c>
    </row>
    <row r="1197" spans="1:5" x14ac:dyDescent="0.15">
      <c r="A1197" s="1">
        <v>43724.297025462962</v>
      </c>
      <c r="B1197">
        <v>34.763202999999997</v>
      </c>
      <c r="C1197">
        <v>137.38175200000001</v>
      </c>
      <c r="D1197">
        <v>29</v>
      </c>
      <c r="E1197">
        <v>0.01</v>
      </c>
    </row>
    <row r="1198" spans="1:5" x14ac:dyDescent="0.15">
      <c r="A1198" s="1">
        <v>43724.297037037039</v>
      </c>
      <c r="B1198">
        <v>34.763202</v>
      </c>
      <c r="C1198">
        <v>137.38175000000001</v>
      </c>
      <c r="D1198">
        <v>29.2</v>
      </c>
      <c r="E1198">
        <v>2.1000000000000001E-2</v>
      </c>
    </row>
    <row r="1199" spans="1:5" x14ac:dyDescent="0.15">
      <c r="A1199" s="1">
        <v>43724.297037037039</v>
      </c>
      <c r="B1199">
        <v>34.763202</v>
      </c>
      <c r="C1199">
        <v>137.38175000000001</v>
      </c>
      <c r="D1199">
        <v>29.2</v>
      </c>
      <c r="E1199">
        <v>2.1000000000000001E-2</v>
      </c>
    </row>
    <row r="1200" spans="1:5" x14ac:dyDescent="0.15">
      <c r="A1200" s="1">
        <v>43724.297048611108</v>
      </c>
      <c r="B1200">
        <v>34.763202</v>
      </c>
      <c r="C1200">
        <v>137.38175000000001</v>
      </c>
      <c r="D1200">
        <v>29.4</v>
      </c>
      <c r="E1200">
        <v>4.1000000000000002E-2</v>
      </c>
    </row>
    <row r="1201" spans="1:5" x14ac:dyDescent="0.15">
      <c r="A1201" s="1">
        <v>43724.297071759262</v>
      </c>
      <c r="B1201">
        <v>34.763202</v>
      </c>
      <c r="C1201">
        <v>137.38174799999999</v>
      </c>
      <c r="D1201">
        <v>30.1</v>
      </c>
      <c r="E1201">
        <v>3.5999999999999997E-2</v>
      </c>
    </row>
    <row r="1202" spans="1:5" x14ac:dyDescent="0.15">
      <c r="A1202" s="1">
        <v>43724.297083333331</v>
      </c>
      <c r="B1202">
        <v>34.763202</v>
      </c>
      <c r="C1202">
        <v>137.38174799999999</v>
      </c>
      <c r="D1202">
        <v>30</v>
      </c>
      <c r="E1202">
        <v>3.1E-2</v>
      </c>
    </row>
    <row r="1203" spans="1:5" x14ac:dyDescent="0.15">
      <c r="A1203" s="1">
        <v>43724.297094907408</v>
      </c>
      <c r="B1203">
        <v>34.763202</v>
      </c>
      <c r="C1203">
        <v>137.38174799999999</v>
      </c>
      <c r="D1203">
        <v>30.2</v>
      </c>
      <c r="E1203">
        <v>2.5999999999999999E-2</v>
      </c>
    </row>
    <row r="1204" spans="1:5" x14ac:dyDescent="0.15">
      <c r="A1204" s="1">
        <v>43724.297094907408</v>
      </c>
      <c r="B1204">
        <v>34.763202</v>
      </c>
      <c r="C1204">
        <v>137.38174799999999</v>
      </c>
      <c r="D1204">
        <v>30.2</v>
      </c>
      <c r="E1204">
        <v>2.5999999999999999E-2</v>
      </c>
    </row>
    <row r="1205" spans="1:5" x14ac:dyDescent="0.15">
      <c r="A1205" s="1">
        <v>43724.297106481485</v>
      </c>
      <c r="B1205">
        <v>34.763202</v>
      </c>
      <c r="C1205">
        <v>137.38174799999999</v>
      </c>
      <c r="D1205">
        <v>30.4</v>
      </c>
      <c r="E1205">
        <v>2.1000000000000001E-2</v>
      </c>
    </row>
    <row r="1206" spans="1:5" x14ac:dyDescent="0.15">
      <c r="A1206" s="1">
        <v>43724.297129629631</v>
      </c>
      <c r="B1206">
        <v>34.763202</v>
      </c>
      <c r="C1206">
        <v>137.38175000000001</v>
      </c>
      <c r="D1206">
        <v>30.9</v>
      </c>
      <c r="E1206">
        <v>4.5999999999999999E-2</v>
      </c>
    </row>
    <row r="1207" spans="1:5" x14ac:dyDescent="0.15">
      <c r="A1207" s="1">
        <v>43724.2971412037</v>
      </c>
      <c r="B1207">
        <v>34.763202</v>
      </c>
      <c r="C1207">
        <v>137.38175200000001</v>
      </c>
      <c r="D1207">
        <v>31.3</v>
      </c>
      <c r="E1207">
        <v>6.7000000000000004E-2</v>
      </c>
    </row>
    <row r="1208" spans="1:5" x14ac:dyDescent="0.15">
      <c r="A1208" s="1">
        <v>43724.297152777777</v>
      </c>
      <c r="B1208">
        <v>34.763199999999998</v>
      </c>
      <c r="C1208">
        <v>137.38175200000001</v>
      </c>
      <c r="D1208">
        <v>31.8</v>
      </c>
      <c r="E1208">
        <v>7.1999999999999995E-2</v>
      </c>
    </row>
    <row r="1209" spans="1:5" x14ac:dyDescent="0.15">
      <c r="A1209" s="1">
        <v>43724.297152777777</v>
      </c>
      <c r="B1209">
        <v>34.763199999999998</v>
      </c>
      <c r="C1209">
        <v>137.38175200000001</v>
      </c>
      <c r="D1209">
        <v>31.8</v>
      </c>
      <c r="E1209">
        <v>7.1999999999999995E-2</v>
      </c>
    </row>
    <row r="1210" spans="1:5" x14ac:dyDescent="0.15">
      <c r="A1210" s="1">
        <v>43724.297164351854</v>
      </c>
      <c r="B1210">
        <v>34.763199999999998</v>
      </c>
      <c r="C1210">
        <v>137.38175200000001</v>
      </c>
      <c r="D1210">
        <v>32.1</v>
      </c>
      <c r="E1210">
        <v>7.6999999999999999E-2</v>
      </c>
    </row>
    <row r="1211" spans="1:5" x14ac:dyDescent="0.15">
      <c r="A1211" s="1">
        <v>43724.2971875</v>
      </c>
      <c r="B1211">
        <v>34.763199999999998</v>
      </c>
      <c r="C1211">
        <v>137.381753</v>
      </c>
      <c r="D1211">
        <v>32.799999999999997</v>
      </c>
      <c r="E1211">
        <v>6.2E-2</v>
      </c>
    </row>
    <row r="1212" spans="1:5" x14ac:dyDescent="0.15">
      <c r="A1212" s="1">
        <v>43724.297199074077</v>
      </c>
      <c r="B1212">
        <v>34.763199999999998</v>
      </c>
      <c r="C1212">
        <v>137.381753</v>
      </c>
      <c r="D1212">
        <v>32.799999999999997</v>
      </c>
      <c r="E1212">
        <v>7.6999999999999999E-2</v>
      </c>
    </row>
    <row r="1213" spans="1:5" x14ac:dyDescent="0.15">
      <c r="A1213" s="1">
        <v>43724.297210648147</v>
      </c>
      <c r="B1213">
        <v>34.763199999999998</v>
      </c>
      <c r="C1213">
        <v>137.381753</v>
      </c>
      <c r="D1213">
        <v>33.1</v>
      </c>
      <c r="E1213">
        <v>7.6999999999999999E-2</v>
      </c>
    </row>
    <row r="1214" spans="1:5" x14ac:dyDescent="0.15">
      <c r="A1214" s="1">
        <v>43724.297210648147</v>
      </c>
      <c r="B1214">
        <v>34.763199999999998</v>
      </c>
      <c r="C1214">
        <v>137.381753</v>
      </c>
      <c r="D1214">
        <v>33.1</v>
      </c>
      <c r="E1214">
        <v>7.6999999999999999E-2</v>
      </c>
    </row>
    <row r="1215" spans="1:5" x14ac:dyDescent="0.15">
      <c r="A1215" s="1">
        <v>43724.297222222223</v>
      </c>
      <c r="B1215">
        <v>34.763199999999998</v>
      </c>
      <c r="C1215">
        <v>137.381753</v>
      </c>
      <c r="D1215">
        <v>33.299999999999997</v>
      </c>
      <c r="E1215">
        <v>2.1000000000000001E-2</v>
      </c>
    </row>
    <row r="1216" spans="1:5" x14ac:dyDescent="0.15">
      <c r="A1216" s="1">
        <v>43724.29724537037</v>
      </c>
      <c r="B1216">
        <v>34.763199999999998</v>
      </c>
      <c r="C1216">
        <v>137.381755</v>
      </c>
      <c r="D1216">
        <v>33.6</v>
      </c>
      <c r="E1216">
        <v>6.2E-2</v>
      </c>
    </row>
    <row r="1217" spans="1:5" x14ac:dyDescent="0.15">
      <c r="A1217" s="1">
        <v>43724.297256944446</v>
      </c>
      <c r="B1217">
        <v>34.763199999999998</v>
      </c>
      <c r="C1217">
        <v>137.381755</v>
      </c>
      <c r="D1217">
        <v>33.799999999999997</v>
      </c>
      <c r="E1217">
        <v>2.1000000000000001E-2</v>
      </c>
    </row>
    <row r="1218" spans="1:5" x14ac:dyDescent="0.15">
      <c r="A1218" s="1">
        <v>43724.297268518516</v>
      </c>
      <c r="B1218">
        <v>34.763199999999998</v>
      </c>
      <c r="C1218">
        <v>137.381755</v>
      </c>
      <c r="D1218">
        <v>34</v>
      </c>
      <c r="E1218">
        <v>0.01</v>
      </c>
    </row>
    <row r="1219" spans="1:5" x14ac:dyDescent="0.15">
      <c r="A1219" s="1">
        <v>43724.297268518516</v>
      </c>
      <c r="B1219">
        <v>34.763199999999998</v>
      </c>
      <c r="C1219">
        <v>137.381755</v>
      </c>
      <c r="D1219">
        <v>34</v>
      </c>
      <c r="E1219">
        <v>0.01</v>
      </c>
    </row>
    <row r="1220" spans="1:5" x14ac:dyDescent="0.15">
      <c r="A1220" s="1">
        <v>43724.297280092593</v>
      </c>
      <c r="B1220">
        <v>34.763199999999998</v>
      </c>
      <c r="C1220">
        <v>137.381755</v>
      </c>
      <c r="D1220">
        <v>34</v>
      </c>
      <c r="E1220">
        <v>2.5999999999999999E-2</v>
      </c>
    </row>
    <row r="1221" spans="1:5" x14ac:dyDescent="0.15">
      <c r="A1221" s="1">
        <v>43724.297303240739</v>
      </c>
      <c r="B1221">
        <v>34.763199999999998</v>
      </c>
      <c r="C1221">
        <v>137.381755</v>
      </c>
      <c r="D1221">
        <v>34.1</v>
      </c>
      <c r="E1221">
        <v>0.159</v>
      </c>
    </row>
    <row r="1222" spans="1:5" x14ac:dyDescent="0.15">
      <c r="A1222" s="1">
        <v>43724.297314814816</v>
      </c>
      <c r="B1222">
        <v>34.763199999999998</v>
      </c>
      <c r="C1222">
        <v>137.38175699999999</v>
      </c>
      <c r="D1222">
        <v>34.4</v>
      </c>
      <c r="E1222">
        <v>2.5999999999999999E-2</v>
      </c>
    </row>
    <row r="1223" spans="1:5" x14ac:dyDescent="0.15">
      <c r="A1223" s="1">
        <v>43724.297326388885</v>
      </c>
      <c r="B1223">
        <v>34.763199999999998</v>
      </c>
      <c r="C1223">
        <v>137.38175699999999</v>
      </c>
      <c r="D1223">
        <v>34.6</v>
      </c>
      <c r="E1223">
        <v>5.0999999999999997E-2</v>
      </c>
    </row>
    <row r="1224" spans="1:5" x14ac:dyDescent="0.15">
      <c r="A1224" s="1">
        <v>43724.297326388885</v>
      </c>
      <c r="B1224">
        <v>34.763199999999998</v>
      </c>
      <c r="C1224">
        <v>137.38175699999999</v>
      </c>
      <c r="D1224">
        <v>34.6</v>
      </c>
      <c r="E1224">
        <v>5.0999999999999997E-2</v>
      </c>
    </row>
    <row r="1225" spans="1:5" x14ac:dyDescent="0.15">
      <c r="A1225" s="1">
        <v>43724.297337962962</v>
      </c>
      <c r="B1225">
        <v>34.763199999999998</v>
      </c>
      <c r="C1225">
        <v>137.38175699999999</v>
      </c>
      <c r="D1225">
        <v>34.700000000000003</v>
      </c>
      <c r="E1225">
        <v>2.5999999999999999E-2</v>
      </c>
    </row>
    <row r="1226" spans="1:5" x14ac:dyDescent="0.15">
      <c r="A1226" s="1">
        <v>43724.297361111108</v>
      </c>
      <c r="B1226">
        <v>34.763199999999998</v>
      </c>
      <c r="C1226">
        <v>137.38175699999999</v>
      </c>
      <c r="D1226">
        <v>35</v>
      </c>
      <c r="E1226">
        <v>1.4999999999999999E-2</v>
      </c>
    </row>
    <row r="1227" spans="1:5" x14ac:dyDescent="0.15">
      <c r="A1227" s="1">
        <v>43724.297372685185</v>
      </c>
      <c r="B1227">
        <v>34.763199999999998</v>
      </c>
      <c r="C1227">
        <v>137.381755</v>
      </c>
      <c r="D1227">
        <v>35.200000000000003</v>
      </c>
      <c r="E1227">
        <v>3.1E-2</v>
      </c>
    </row>
    <row r="1228" spans="1:5" x14ac:dyDescent="0.15">
      <c r="A1228" s="1">
        <v>43724.297384259262</v>
      </c>
      <c r="B1228">
        <v>34.763199999999998</v>
      </c>
      <c r="C1228">
        <v>137.381755</v>
      </c>
      <c r="D1228">
        <v>35.299999999999997</v>
      </c>
      <c r="E1228">
        <v>1.4999999999999999E-2</v>
      </c>
    </row>
    <row r="1229" spans="1:5" x14ac:dyDescent="0.15">
      <c r="A1229" s="1">
        <v>43724.297384259262</v>
      </c>
      <c r="B1229">
        <v>34.763199999999998</v>
      </c>
      <c r="C1229">
        <v>137.381755</v>
      </c>
      <c r="D1229">
        <v>35.299999999999997</v>
      </c>
      <c r="E1229">
        <v>1.4999999999999999E-2</v>
      </c>
    </row>
    <row r="1230" spans="1:5" x14ac:dyDescent="0.15">
      <c r="A1230" s="1">
        <v>43724.297395833331</v>
      </c>
      <c r="B1230">
        <v>34.763199999999998</v>
      </c>
      <c r="C1230">
        <v>137.381755</v>
      </c>
      <c r="D1230">
        <v>35.4</v>
      </c>
      <c r="E1230">
        <v>5.0000000000000001E-3</v>
      </c>
    </row>
    <row r="1231" spans="1:5" x14ac:dyDescent="0.15">
      <c r="A1231" s="1">
        <v>43724.297418981485</v>
      </c>
      <c r="B1231">
        <v>34.763199999999998</v>
      </c>
      <c r="C1231">
        <v>137.381755</v>
      </c>
      <c r="D1231">
        <v>35.5</v>
      </c>
      <c r="E1231">
        <v>1.4999999999999999E-2</v>
      </c>
    </row>
    <row r="1232" spans="1:5" x14ac:dyDescent="0.15">
      <c r="A1232" s="1">
        <v>43724.297430555554</v>
      </c>
      <c r="B1232">
        <v>34.763199999999998</v>
      </c>
      <c r="C1232">
        <v>137.381755</v>
      </c>
      <c r="D1232">
        <v>35.5</v>
      </c>
      <c r="E1232">
        <v>5.0000000000000001E-3</v>
      </c>
    </row>
    <row r="1233" spans="1:5" x14ac:dyDescent="0.15">
      <c r="A1233" s="1">
        <v>43724.297442129631</v>
      </c>
      <c r="B1233">
        <v>34.763199999999998</v>
      </c>
      <c r="C1233">
        <v>137.381755</v>
      </c>
      <c r="D1233">
        <v>35.5</v>
      </c>
      <c r="E1233">
        <v>0.01</v>
      </c>
    </row>
    <row r="1234" spans="1:5" x14ac:dyDescent="0.15">
      <c r="A1234" s="1">
        <v>43724.297442129631</v>
      </c>
      <c r="B1234">
        <v>34.763199999999998</v>
      </c>
      <c r="C1234">
        <v>137.381755</v>
      </c>
      <c r="D1234">
        <v>35.5</v>
      </c>
      <c r="E1234">
        <v>0.01</v>
      </c>
    </row>
    <row r="1235" spans="1:5" x14ac:dyDescent="0.15">
      <c r="A1235" s="1">
        <v>43724.297453703701</v>
      </c>
      <c r="B1235">
        <v>34.763199999999998</v>
      </c>
      <c r="C1235">
        <v>137.381755</v>
      </c>
      <c r="D1235">
        <v>35.5</v>
      </c>
      <c r="E1235">
        <v>5.0000000000000001E-3</v>
      </c>
    </row>
    <row r="1236" spans="1:5" x14ac:dyDescent="0.15">
      <c r="A1236" s="1">
        <v>43724.297476851854</v>
      </c>
      <c r="B1236">
        <v>34.763199999999998</v>
      </c>
      <c r="C1236">
        <v>137.381755</v>
      </c>
      <c r="D1236">
        <v>35.6</v>
      </c>
      <c r="E1236">
        <v>3.1E-2</v>
      </c>
    </row>
    <row r="1237" spans="1:5" x14ac:dyDescent="0.15">
      <c r="A1237" s="1">
        <v>43724.297488425924</v>
      </c>
      <c r="B1237">
        <v>34.763199999999998</v>
      </c>
      <c r="C1237">
        <v>137.381755</v>
      </c>
      <c r="D1237">
        <v>35.799999999999997</v>
      </c>
      <c r="E1237">
        <v>3.1E-2</v>
      </c>
    </row>
    <row r="1238" spans="1:5" x14ac:dyDescent="0.15">
      <c r="A1238" s="1">
        <v>43724.297500000001</v>
      </c>
      <c r="B1238">
        <v>34.763198000000003</v>
      </c>
      <c r="C1238">
        <v>137.381755</v>
      </c>
      <c r="D1238">
        <v>35.9</v>
      </c>
      <c r="E1238">
        <v>2.1000000000000001E-2</v>
      </c>
    </row>
    <row r="1239" spans="1:5" x14ac:dyDescent="0.15">
      <c r="A1239" s="1">
        <v>43724.297500000001</v>
      </c>
      <c r="B1239">
        <v>34.763198000000003</v>
      </c>
      <c r="C1239">
        <v>137.381755</v>
      </c>
      <c r="D1239">
        <v>35.9</v>
      </c>
      <c r="E1239">
        <v>2.1000000000000001E-2</v>
      </c>
    </row>
    <row r="1240" spans="1:5" x14ac:dyDescent="0.15">
      <c r="A1240" s="1">
        <v>43724.297511574077</v>
      </c>
      <c r="B1240">
        <v>34.763198000000003</v>
      </c>
      <c r="C1240">
        <v>137.381755</v>
      </c>
      <c r="D1240">
        <v>36</v>
      </c>
      <c r="E1240">
        <v>6.7000000000000004E-2</v>
      </c>
    </row>
    <row r="1241" spans="1:5" x14ac:dyDescent="0.15">
      <c r="A1241" s="1">
        <v>43724.297534722224</v>
      </c>
      <c r="B1241">
        <v>34.763198000000003</v>
      </c>
      <c r="C1241">
        <v>137.381753</v>
      </c>
      <c r="D1241">
        <v>36.200000000000003</v>
      </c>
      <c r="E1241">
        <v>8.2000000000000003E-2</v>
      </c>
    </row>
    <row r="1242" spans="1:5" x14ac:dyDescent="0.15">
      <c r="A1242" s="1">
        <v>43724.297546296293</v>
      </c>
      <c r="B1242">
        <v>34.763198000000003</v>
      </c>
      <c r="C1242">
        <v>137.381753</v>
      </c>
      <c r="D1242">
        <v>36.200000000000003</v>
      </c>
      <c r="E1242">
        <v>3.1E-2</v>
      </c>
    </row>
    <row r="1243" spans="1:5" x14ac:dyDescent="0.15">
      <c r="A1243" s="1">
        <v>43724.29755787037</v>
      </c>
      <c r="B1243">
        <v>34.763198000000003</v>
      </c>
      <c r="C1243">
        <v>137.381755</v>
      </c>
      <c r="D1243">
        <v>35.9</v>
      </c>
      <c r="E1243">
        <v>4.1000000000000002E-2</v>
      </c>
    </row>
    <row r="1244" spans="1:5" x14ac:dyDescent="0.15">
      <c r="A1244" s="1">
        <v>43724.29755787037</v>
      </c>
      <c r="B1244">
        <v>34.763198000000003</v>
      </c>
      <c r="C1244">
        <v>137.381755</v>
      </c>
      <c r="D1244">
        <v>35.9</v>
      </c>
      <c r="E1244">
        <v>4.1000000000000002E-2</v>
      </c>
    </row>
    <row r="1245" spans="1:5" x14ac:dyDescent="0.15">
      <c r="A1245" s="1">
        <v>43724.297569444447</v>
      </c>
      <c r="B1245">
        <v>34.763198000000003</v>
      </c>
      <c r="C1245">
        <v>137.381755</v>
      </c>
      <c r="D1245">
        <v>35.799999999999997</v>
      </c>
      <c r="E1245">
        <v>4.1000000000000002E-2</v>
      </c>
    </row>
    <row r="1246" spans="1:5" x14ac:dyDescent="0.15">
      <c r="A1246" s="1">
        <v>43724.297592592593</v>
      </c>
      <c r="B1246">
        <v>34.763198000000003</v>
      </c>
      <c r="C1246">
        <v>137.381755</v>
      </c>
      <c r="D1246">
        <v>35.700000000000003</v>
      </c>
      <c r="E1246">
        <v>5.0000000000000001E-3</v>
      </c>
    </row>
    <row r="1247" spans="1:5" x14ac:dyDescent="0.15">
      <c r="A1247" s="1">
        <v>43724.29760416667</v>
      </c>
      <c r="B1247">
        <v>34.763198000000003</v>
      </c>
      <c r="C1247">
        <v>137.381755</v>
      </c>
      <c r="D1247">
        <v>35.700000000000003</v>
      </c>
      <c r="E1247">
        <v>5.0000000000000001E-3</v>
      </c>
    </row>
    <row r="1248" spans="1:5" x14ac:dyDescent="0.15">
      <c r="A1248" s="1">
        <v>43724.297615740739</v>
      </c>
      <c r="B1248">
        <v>34.763198000000003</v>
      </c>
      <c r="C1248">
        <v>137.381755</v>
      </c>
      <c r="D1248">
        <v>35.700000000000003</v>
      </c>
      <c r="E1248">
        <v>0.01</v>
      </c>
    </row>
    <row r="1249" spans="1:5" x14ac:dyDescent="0.15">
      <c r="A1249" s="1">
        <v>43724.297615740739</v>
      </c>
      <c r="B1249">
        <v>34.763198000000003</v>
      </c>
      <c r="C1249">
        <v>137.381755</v>
      </c>
      <c r="D1249">
        <v>35.700000000000003</v>
      </c>
      <c r="E1249">
        <v>0.01</v>
      </c>
    </row>
    <row r="1250" spans="1:5" x14ac:dyDescent="0.15">
      <c r="A1250" s="1">
        <v>43724.297627314816</v>
      </c>
      <c r="B1250">
        <v>34.763198000000003</v>
      </c>
      <c r="C1250">
        <v>137.381755</v>
      </c>
      <c r="D1250">
        <v>35.6</v>
      </c>
      <c r="E1250">
        <v>0.01</v>
      </c>
    </row>
    <row r="1251" spans="1:5" x14ac:dyDescent="0.15">
      <c r="A1251" s="1">
        <v>43724.297650462962</v>
      </c>
      <c r="B1251">
        <v>34.763199999999998</v>
      </c>
      <c r="C1251">
        <v>137.381755</v>
      </c>
      <c r="D1251">
        <v>35.5</v>
      </c>
      <c r="E1251">
        <v>0.01</v>
      </c>
    </row>
    <row r="1252" spans="1:5" x14ac:dyDescent="0.15">
      <c r="A1252" s="1">
        <v>43724.297662037039</v>
      </c>
      <c r="B1252">
        <v>34.763199999999998</v>
      </c>
      <c r="C1252">
        <v>137.381755</v>
      </c>
      <c r="D1252">
        <v>35.5</v>
      </c>
      <c r="E1252">
        <v>5.0000000000000001E-3</v>
      </c>
    </row>
    <row r="1253" spans="1:5" x14ac:dyDescent="0.15">
      <c r="A1253" s="1">
        <v>43724.297673611109</v>
      </c>
      <c r="B1253">
        <v>34.763198000000003</v>
      </c>
      <c r="C1253">
        <v>137.381755</v>
      </c>
      <c r="D1253">
        <v>35.5</v>
      </c>
      <c r="E1253">
        <v>0.01</v>
      </c>
    </row>
    <row r="1254" spans="1:5" x14ac:dyDescent="0.15">
      <c r="A1254" s="1">
        <v>43724.297673611109</v>
      </c>
      <c r="B1254">
        <v>34.763198000000003</v>
      </c>
      <c r="C1254">
        <v>137.381755</v>
      </c>
      <c r="D1254">
        <v>35.5</v>
      </c>
      <c r="E1254">
        <v>0.01</v>
      </c>
    </row>
    <row r="1255" spans="1:5" x14ac:dyDescent="0.15">
      <c r="A1255" s="1">
        <v>43724.297685185185</v>
      </c>
      <c r="B1255">
        <v>34.763199999999998</v>
      </c>
      <c r="C1255">
        <v>137.381755</v>
      </c>
      <c r="D1255">
        <v>35.5</v>
      </c>
      <c r="E1255">
        <v>1.4999999999999999E-2</v>
      </c>
    </row>
    <row r="1256" spans="1:5" x14ac:dyDescent="0.15">
      <c r="A1256" s="1">
        <v>43724.297708333332</v>
      </c>
      <c r="B1256">
        <v>34.763198000000003</v>
      </c>
      <c r="C1256">
        <v>137.381755</v>
      </c>
      <c r="D1256">
        <v>35.4</v>
      </c>
      <c r="E1256">
        <v>5.0000000000000001E-3</v>
      </c>
    </row>
    <row r="1257" spans="1:5" x14ac:dyDescent="0.15">
      <c r="A1257" s="1">
        <v>43724.297719907408</v>
      </c>
      <c r="B1257">
        <v>34.763198000000003</v>
      </c>
      <c r="C1257">
        <v>137.381755</v>
      </c>
      <c r="D1257">
        <v>35.4</v>
      </c>
      <c r="E1257">
        <v>0.01</v>
      </c>
    </row>
    <row r="1258" spans="1:5" x14ac:dyDescent="0.15">
      <c r="A1258" s="1">
        <v>43724.297731481478</v>
      </c>
      <c r="B1258">
        <v>34.763198000000003</v>
      </c>
      <c r="C1258">
        <v>137.381755</v>
      </c>
      <c r="D1258">
        <v>35.4</v>
      </c>
      <c r="E1258">
        <v>5.0000000000000001E-3</v>
      </c>
    </row>
    <row r="1259" spans="1:5" x14ac:dyDescent="0.15">
      <c r="A1259" s="1">
        <v>43724.297731481478</v>
      </c>
      <c r="B1259">
        <v>34.763198000000003</v>
      </c>
      <c r="C1259">
        <v>137.381755</v>
      </c>
      <c r="D1259">
        <v>35.4</v>
      </c>
      <c r="E1259">
        <v>5.0000000000000001E-3</v>
      </c>
    </row>
    <row r="1260" spans="1:5" x14ac:dyDescent="0.15">
      <c r="A1260" s="1">
        <v>43724.297743055555</v>
      </c>
      <c r="B1260">
        <v>34.763199999999998</v>
      </c>
      <c r="C1260">
        <v>137.381755</v>
      </c>
      <c r="D1260">
        <v>35.4</v>
      </c>
      <c r="E1260">
        <v>4.1000000000000002E-2</v>
      </c>
    </row>
    <row r="1261" spans="1:5" x14ac:dyDescent="0.15">
      <c r="A1261" s="1">
        <v>43724.297766203701</v>
      </c>
      <c r="B1261">
        <v>34.763199999999998</v>
      </c>
      <c r="C1261">
        <v>137.381753</v>
      </c>
      <c r="D1261">
        <v>35.299999999999997</v>
      </c>
      <c r="E1261">
        <v>4.1000000000000002E-2</v>
      </c>
    </row>
    <row r="1262" spans="1:5" x14ac:dyDescent="0.15">
      <c r="A1262" s="1">
        <v>43724.297777777778</v>
      </c>
      <c r="B1262">
        <v>34.763199999999998</v>
      </c>
      <c r="C1262">
        <v>137.381753</v>
      </c>
      <c r="D1262">
        <v>35.200000000000003</v>
      </c>
      <c r="E1262">
        <v>2.1000000000000001E-2</v>
      </c>
    </row>
    <row r="1263" spans="1:5" x14ac:dyDescent="0.15">
      <c r="A1263" s="1">
        <v>43724.297789351855</v>
      </c>
      <c r="B1263">
        <v>34.763199999999998</v>
      </c>
      <c r="C1263">
        <v>137.381753</v>
      </c>
      <c r="D1263">
        <v>35.1</v>
      </c>
      <c r="E1263">
        <v>1.4999999999999999E-2</v>
      </c>
    </row>
    <row r="1264" spans="1:5" x14ac:dyDescent="0.15">
      <c r="A1264" s="1">
        <v>43724.297789351855</v>
      </c>
      <c r="B1264">
        <v>34.763199999999998</v>
      </c>
      <c r="C1264">
        <v>137.381753</v>
      </c>
      <c r="D1264">
        <v>35.1</v>
      </c>
      <c r="E1264">
        <v>1.4999999999999999E-2</v>
      </c>
    </row>
    <row r="1265" spans="1:5" x14ac:dyDescent="0.15">
      <c r="A1265" s="1">
        <v>43724.297800925924</v>
      </c>
      <c r="B1265">
        <v>34.763199999999998</v>
      </c>
      <c r="C1265">
        <v>137.381753</v>
      </c>
      <c r="D1265">
        <v>35</v>
      </c>
      <c r="E1265">
        <v>1.4999999999999999E-2</v>
      </c>
    </row>
    <row r="1266" spans="1:5" x14ac:dyDescent="0.15">
      <c r="A1266" s="1">
        <v>43724.297824074078</v>
      </c>
      <c r="B1266">
        <v>34.763199999999998</v>
      </c>
      <c r="C1266">
        <v>137.381753</v>
      </c>
      <c r="D1266">
        <v>34.9</v>
      </c>
      <c r="E1266">
        <v>1.4999999999999999E-2</v>
      </c>
    </row>
    <row r="1267" spans="1:5" x14ac:dyDescent="0.15">
      <c r="A1267" s="1">
        <v>43724.297835648147</v>
      </c>
      <c r="B1267">
        <v>34.763199999999998</v>
      </c>
      <c r="C1267">
        <v>137.381753</v>
      </c>
      <c r="D1267">
        <v>34.9</v>
      </c>
      <c r="E1267">
        <v>0.01</v>
      </c>
    </row>
    <row r="1268" spans="1:5" x14ac:dyDescent="0.15">
      <c r="A1268" s="1">
        <v>43724.297847222224</v>
      </c>
      <c r="B1268">
        <v>34.763199999999998</v>
      </c>
      <c r="C1268">
        <v>137.381753</v>
      </c>
      <c r="D1268">
        <v>34.799999999999997</v>
      </c>
      <c r="E1268">
        <v>1.4999999999999999E-2</v>
      </c>
    </row>
    <row r="1269" spans="1:5" x14ac:dyDescent="0.15">
      <c r="A1269" s="1">
        <v>43724.297847222224</v>
      </c>
      <c r="B1269">
        <v>34.763199999999998</v>
      </c>
      <c r="C1269">
        <v>137.381753</v>
      </c>
      <c r="D1269">
        <v>34.799999999999997</v>
      </c>
      <c r="E1269">
        <v>1.4999999999999999E-2</v>
      </c>
    </row>
    <row r="1270" spans="1:5" x14ac:dyDescent="0.15">
      <c r="A1270" s="1">
        <v>43724.297858796293</v>
      </c>
      <c r="B1270">
        <v>34.763199999999998</v>
      </c>
      <c r="C1270">
        <v>137.381753</v>
      </c>
      <c r="D1270">
        <v>34.799999999999997</v>
      </c>
      <c r="E1270">
        <v>5.0000000000000001E-3</v>
      </c>
    </row>
    <row r="1271" spans="1:5" x14ac:dyDescent="0.15">
      <c r="A1271" s="1">
        <v>43724.297881944447</v>
      </c>
      <c r="B1271">
        <v>34.763199999999998</v>
      </c>
      <c r="C1271">
        <v>137.381753</v>
      </c>
      <c r="D1271">
        <v>34.799999999999997</v>
      </c>
      <c r="E1271">
        <v>1.4999999999999999E-2</v>
      </c>
    </row>
    <row r="1272" spans="1:5" x14ac:dyDescent="0.15">
      <c r="A1272" s="1">
        <v>43724.297893518517</v>
      </c>
      <c r="B1272">
        <v>34.763199999999998</v>
      </c>
      <c r="C1272">
        <v>137.381753</v>
      </c>
      <c r="D1272">
        <v>34.799999999999997</v>
      </c>
      <c r="E1272">
        <v>5.0000000000000001E-3</v>
      </c>
    </row>
    <row r="1273" spans="1:5" x14ac:dyDescent="0.15">
      <c r="A1273" s="1">
        <v>43724.297905092593</v>
      </c>
      <c r="B1273">
        <v>34.763199999999998</v>
      </c>
      <c r="C1273">
        <v>137.381753</v>
      </c>
      <c r="D1273">
        <v>34.799999999999997</v>
      </c>
      <c r="E1273">
        <v>2.1000000000000001E-2</v>
      </c>
    </row>
    <row r="1274" spans="1:5" x14ac:dyDescent="0.15">
      <c r="A1274" s="1">
        <v>43724.297905092593</v>
      </c>
      <c r="B1274">
        <v>34.763199999999998</v>
      </c>
      <c r="C1274">
        <v>137.381753</v>
      </c>
      <c r="D1274">
        <v>34.799999999999997</v>
      </c>
      <c r="E1274">
        <v>2.1000000000000001E-2</v>
      </c>
    </row>
    <row r="1275" spans="1:5" x14ac:dyDescent="0.15">
      <c r="A1275" s="1">
        <v>43724.29791666667</v>
      </c>
      <c r="B1275">
        <v>34.763199999999998</v>
      </c>
      <c r="C1275">
        <v>137.381753</v>
      </c>
      <c r="D1275">
        <v>34.799999999999997</v>
      </c>
      <c r="E1275">
        <v>0.01</v>
      </c>
    </row>
    <row r="1276" spans="1:5" x14ac:dyDescent="0.15">
      <c r="A1276" s="1">
        <v>43724.297939814816</v>
      </c>
      <c r="B1276">
        <v>34.763199999999998</v>
      </c>
      <c r="C1276">
        <v>137.381753</v>
      </c>
      <c r="D1276">
        <v>34.799999999999997</v>
      </c>
      <c r="E1276">
        <v>6.7000000000000004E-2</v>
      </c>
    </row>
    <row r="1277" spans="1:5" x14ac:dyDescent="0.15">
      <c r="A1277" s="1">
        <v>43724.297951388886</v>
      </c>
      <c r="B1277">
        <v>34.763199999999998</v>
      </c>
      <c r="C1277">
        <v>137.381753</v>
      </c>
      <c r="D1277">
        <v>34.700000000000003</v>
      </c>
      <c r="E1277">
        <v>0.01</v>
      </c>
    </row>
    <row r="1278" spans="1:5" x14ac:dyDescent="0.15">
      <c r="A1278" s="1">
        <v>43724.297962962963</v>
      </c>
      <c r="B1278">
        <v>34.763199999999998</v>
      </c>
      <c r="C1278">
        <v>137.381753</v>
      </c>
      <c r="D1278">
        <v>34.700000000000003</v>
      </c>
      <c r="E1278">
        <v>6.2E-2</v>
      </c>
    </row>
    <row r="1279" spans="1:5" x14ac:dyDescent="0.15">
      <c r="A1279" s="1">
        <v>43724.297962962963</v>
      </c>
      <c r="B1279">
        <v>34.763199999999998</v>
      </c>
      <c r="C1279">
        <v>137.381753</v>
      </c>
      <c r="D1279">
        <v>34.700000000000003</v>
      </c>
      <c r="E1279">
        <v>6.2E-2</v>
      </c>
    </row>
    <row r="1280" spans="1:5" x14ac:dyDescent="0.15">
      <c r="A1280" s="1">
        <v>43724.297974537039</v>
      </c>
      <c r="B1280">
        <v>34.763199999999998</v>
      </c>
      <c r="C1280">
        <v>137.381753</v>
      </c>
      <c r="D1280">
        <v>34.6</v>
      </c>
      <c r="E1280">
        <v>0.01</v>
      </c>
    </row>
    <row r="1281" spans="1:5" x14ac:dyDescent="0.15">
      <c r="A1281" s="1">
        <v>43724.297997685186</v>
      </c>
      <c r="B1281">
        <v>34.763199999999998</v>
      </c>
      <c r="C1281">
        <v>137.381753</v>
      </c>
      <c r="D1281">
        <v>34.6</v>
      </c>
      <c r="E1281">
        <v>5.0000000000000001E-3</v>
      </c>
    </row>
    <row r="1282" spans="1:5" x14ac:dyDescent="0.15">
      <c r="A1282" s="1">
        <v>43724.298009259262</v>
      </c>
      <c r="B1282">
        <v>34.763199999999998</v>
      </c>
      <c r="C1282">
        <v>137.381753</v>
      </c>
      <c r="D1282">
        <v>34.6</v>
      </c>
      <c r="E1282">
        <v>2.1000000000000001E-2</v>
      </c>
    </row>
    <row r="1283" spans="1:5" x14ac:dyDescent="0.15">
      <c r="A1283" s="1">
        <v>43724.298020833332</v>
      </c>
      <c r="B1283">
        <v>34.763199999999998</v>
      </c>
      <c r="C1283">
        <v>137.381753</v>
      </c>
      <c r="D1283">
        <v>34.6</v>
      </c>
      <c r="E1283">
        <v>5.0000000000000001E-3</v>
      </c>
    </row>
    <row r="1284" spans="1:5" x14ac:dyDescent="0.15">
      <c r="A1284" s="1">
        <v>43724.298020833332</v>
      </c>
      <c r="B1284">
        <v>34.763199999999998</v>
      </c>
      <c r="C1284">
        <v>137.381753</v>
      </c>
      <c r="D1284">
        <v>34.6</v>
      </c>
      <c r="E1284">
        <v>5.0000000000000001E-3</v>
      </c>
    </row>
    <row r="1285" spans="1:5" x14ac:dyDescent="0.15">
      <c r="A1285" s="1">
        <v>43724.298032407409</v>
      </c>
      <c r="B1285">
        <v>34.763199999999998</v>
      </c>
      <c r="C1285">
        <v>137.381753</v>
      </c>
      <c r="D1285">
        <v>34.6</v>
      </c>
      <c r="E1285">
        <v>1.4999999999999999E-2</v>
      </c>
    </row>
    <row r="1286" spans="1:5" x14ac:dyDescent="0.15">
      <c r="A1286" s="1">
        <v>43724.298055555555</v>
      </c>
      <c r="B1286">
        <v>34.763199999999998</v>
      </c>
      <c r="C1286">
        <v>137.381753</v>
      </c>
      <c r="D1286">
        <v>34.6</v>
      </c>
      <c r="E1286">
        <v>5.0000000000000001E-3</v>
      </c>
    </row>
    <row r="1287" spans="1:5" x14ac:dyDescent="0.15">
      <c r="A1287" s="1">
        <v>43724.298067129632</v>
      </c>
      <c r="B1287">
        <v>34.763199999999998</v>
      </c>
      <c r="C1287">
        <v>137.381753</v>
      </c>
      <c r="D1287">
        <v>34.6</v>
      </c>
      <c r="E1287">
        <v>2.5999999999999999E-2</v>
      </c>
    </row>
    <row r="1288" spans="1:5" x14ac:dyDescent="0.15">
      <c r="A1288" s="1">
        <v>43724.298078703701</v>
      </c>
      <c r="B1288">
        <v>34.763199999999998</v>
      </c>
      <c r="C1288">
        <v>137.381753</v>
      </c>
      <c r="D1288">
        <v>34.6</v>
      </c>
      <c r="E1288">
        <v>0.01</v>
      </c>
    </row>
    <row r="1289" spans="1:5" x14ac:dyDescent="0.15">
      <c r="A1289" s="1">
        <v>43724.298078703701</v>
      </c>
      <c r="B1289">
        <v>34.763199999999998</v>
      </c>
      <c r="C1289">
        <v>137.381753</v>
      </c>
      <c r="D1289">
        <v>34.6</v>
      </c>
      <c r="E1289">
        <v>0.01</v>
      </c>
    </row>
    <row r="1290" spans="1:5" x14ac:dyDescent="0.15">
      <c r="A1290" s="1">
        <v>43724.298090277778</v>
      </c>
      <c r="B1290">
        <v>34.763199999999998</v>
      </c>
      <c r="C1290">
        <v>137.381753</v>
      </c>
      <c r="D1290">
        <v>34.6</v>
      </c>
      <c r="E1290">
        <v>4.5999999999999999E-2</v>
      </c>
    </row>
    <row r="1291" spans="1:5" x14ac:dyDescent="0.15">
      <c r="A1291" s="1">
        <v>43724.298113425924</v>
      </c>
      <c r="B1291">
        <v>34.763199999999998</v>
      </c>
      <c r="C1291">
        <v>137.381753</v>
      </c>
      <c r="D1291">
        <v>34.5</v>
      </c>
      <c r="E1291">
        <v>1.4999999999999999E-2</v>
      </c>
    </row>
    <row r="1292" spans="1:5" x14ac:dyDescent="0.15">
      <c r="A1292" s="1">
        <v>43724.298125000001</v>
      </c>
      <c r="B1292">
        <v>34.763199999999998</v>
      </c>
      <c r="C1292">
        <v>137.381753</v>
      </c>
      <c r="D1292">
        <v>34.5</v>
      </c>
      <c r="E1292">
        <v>8.6999999999999994E-2</v>
      </c>
    </row>
    <row r="1293" spans="1:5" x14ac:dyDescent="0.15">
      <c r="A1293" s="1">
        <v>43724.298136574071</v>
      </c>
      <c r="B1293">
        <v>34.763199999999998</v>
      </c>
      <c r="C1293">
        <v>137.381753</v>
      </c>
      <c r="D1293">
        <v>34.4</v>
      </c>
      <c r="E1293">
        <v>4.5999999999999999E-2</v>
      </c>
    </row>
    <row r="1294" spans="1:5" x14ac:dyDescent="0.15">
      <c r="A1294" s="1">
        <v>43724.298136574071</v>
      </c>
      <c r="B1294">
        <v>34.763199999999998</v>
      </c>
      <c r="C1294">
        <v>137.381753</v>
      </c>
      <c r="D1294">
        <v>34.4</v>
      </c>
      <c r="E1294">
        <v>4.5999999999999999E-2</v>
      </c>
    </row>
    <row r="1295" spans="1:5" x14ac:dyDescent="0.15">
      <c r="A1295" s="1">
        <v>43724.298148148147</v>
      </c>
      <c r="B1295">
        <v>34.763199999999998</v>
      </c>
      <c r="C1295">
        <v>137.38175200000001</v>
      </c>
      <c r="D1295">
        <v>34.1</v>
      </c>
      <c r="E1295">
        <v>9.2999999999999999E-2</v>
      </c>
    </row>
    <row r="1296" spans="1:5" x14ac:dyDescent="0.15">
      <c r="A1296" s="1">
        <v>43724.298171296294</v>
      </c>
      <c r="B1296">
        <v>34.763198000000003</v>
      </c>
      <c r="C1296">
        <v>137.38175000000001</v>
      </c>
      <c r="D1296">
        <v>33.799999999999997</v>
      </c>
      <c r="E1296">
        <v>2.1000000000000001E-2</v>
      </c>
    </row>
    <row r="1297" spans="1:5" x14ac:dyDescent="0.15">
      <c r="A1297" s="1">
        <v>43724.298182870371</v>
      </c>
      <c r="B1297">
        <v>34.763199999999998</v>
      </c>
      <c r="C1297">
        <v>137.38175000000001</v>
      </c>
      <c r="D1297">
        <v>33.700000000000003</v>
      </c>
      <c r="E1297">
        <v>0.01</v>
      </c>
    </row>
    <row r="1298" spans="1:5" x14ac:dyDescent="0.15">
      <c r="A1298" s="1">
        <v>43724.298194444447</v>
      </c>
      <c r="B1298">
        <v>34.763198000000003</v>
      </c>
      <c r="C1298">
        <v>137.38175000000001</v>
      </c>
      <c r="D1298">
        <v>33.700000000000003</v>
      </c>
      <c r="E1298">
        <v>5.0000000000000001E-3</v>
      </c>
    </row>
    <row r="1299" spans="1:5" x14ac:dyDescent="0.15">
      <c r="A1299" s="1">
        <v>43724.298194444447</v>
      </c>
      <c r="B1299">
        <v>34.763198000000003</v>
      </c>
      <c r="C1299">
        <v>137.38175000000001</v>
      </c>
      <c r="D1299">
        <v>33.700000000000003</v>
      </c>
      <c r="E1299">
        <v>5.0000000000000001E-3</v>
      </c>
    </row>
    <row r="1300" spans="1:5" x14ac:dyDescent="0.15">
      <c r="A1300" s="1">
        <v>43724.298206018517</v>
      </c>
      <c r="B1300">
        <v>34.763199999999998</v>
      </c>
      <c r="C1300">
        <v>137.38175000000001</v>
      </c>
      <c r="D1300">
        <v>33.6</v>
      </c>
      <c r="E1300">
        <v>0.01</v>
      </c>
    </row>
    <row r="1301" spans="1:5" x14ac:dyDescent="0.15">
      <c r="A1301" s="1">
        <v>43724.298229166663</v>
      </c>
      <c r="B1301">
        <v>34.763198000000003</v>
      </c>
      <c r="C1301">
        <v>137.38175000000001</v>
      </c>
      <c r="D1301">
        <v>33.5</v>
      </c>
      <c r="E1301">
        <v>2.5999999999999999E-2</v>
      </c>
    </row>
    <row r="1302" spans="1:5" x14ac:dyDescent="0.15">
      <c r="A1302" s="1">
        <v>43724.29824074074</v>
      </c>
      <c r="B1302">
        <v>34.763199999999998</v>
      </c>
      <c r="C1302">
        <v>137.38175200000001</v>
      </c>
      <c r="D1302">
        <v>33.4</v>
      </c>
      <c r="E1302">
        <v>3.1E-2</v>
      </c>
    </row>
    <row r="1303" spans="1:5" x14ac:dyDescent="0.15">
      <c r="A1303" s="1">
        <v>43724.298252314817</v>
      </c>
      <c r="B1303">
        <v>34.763199999999998</v>
      </c>
      <c r="C1303">
        <v>137.38175200000001</v>
      </c>
      <c r="D1303">
        <v>33.200000000000003</v>
      </c>
      <c r="E1303">
        <v>4.1000000000000002E-2</v>
      </c>
    </row>
    <row r="1304" spans="1:5" x14ac:dyDescent="0.15">
      <c r="A1304" s="1">
        <v>43724.298252314817</v>
      </c>
      <c r="B1304">
        <v>34.763199999999998</v>
      </c>
      <c r="C1304">
        <v>137.38175200000001</v>
      </c>
      <c r="D1304">
        <v>33.200000000000003</v>
      </c>
      <c r="E1304">
        <v>4.1000000000000002E-2</v>
      </c>
    </row>
    <row r="1305" spans="1:5" x14ac:dyDescent="0.15">
      <c r="A1305" s="1">
        <v>43724.298263888886</v>
      </c>
      <c r="B1305">
        <v>34.763199999999998</v>
      </c>
      <c r="C1305">
        <v>137.38175200000001</v>
      </c>
      <c r="D1305">
        <v>33</v>
      </c>
      <c r="E1305">
        <v>3.5999999999999997E-2</v>
      </c>
    </row>
    <row r="1306" spans="1:5" x14ac:dyDescent="0.15">
      <c r="A1306" s="1">
        <v>43724.29828703704</v>
      </c>
      <c r="B1306">
        <v>34.763199999999998</v>
      </c>
      <c r="C1306">
        <v>137.38175200000001</v>
      </c>
      <c r="D1306">
        <v>32.700000000000003</v>
      </c>
      <c r="E1306">
        <v>3.5999999999999997E-2</v>
      </c>
    </row>
    <row r="1307" spans="1:5" x14ac:dyDescent="0.15">
      <c r="A1307" s="1">
        <v>43724.298298611109</v>
      </c>
      <c r="B1307">
        <v>34.763199999999998</v>
      </c>
      <c r="C1307">
        <v>137.38175000000001</v>
      </c>
      <c r="D1307">
        <v>32.6</v>
      </c>
      <c r="E1307">
        <v>0.108</v>
      </c>
    </row>
    <row r="1308" spans="1:5" x14ac:dyDescent="0.15">
      <c r="A1308" s="1">
        <v>43724.298310185186</v>
      </c>
      <c r="B1308">
        <v>34.763199999999998</v>
      </c>
      <c r="C1308">
        <v>137.38175200000001</v>
      </c>
      <c r="D1308">
        <v>32.4</v>
      </c>
      <c r="E1308">
        <v>3.5999999999999997E-2</v>
      </c>
    </row>
    <row r="1309" spans="1:5" x14ac:dyDescent="0.15">
      <c r="A1309" s="1">
        <v>43724.298310185186</v>
      </c>
      <c r="B1309">
        <v>34.763199999999998</v>
      </c>
      <c r="C1309">
        <v>137.38175200000001</v>
      </c>
      <c r="D1309">
        <v>32.4</v>
      </c>
      <c r="E1309">
        <v>3.5999999999999997E-2</v>
      </c>
    </row>
    <row r="1310" spans="1:5" x14ac:dyDescent="0.15">
      <c r="A1310" s="1">
        <v>43724.298321759263</v>
      </c>
      <c r="B1310">
        <v>34.763199999999998</v>
      </c>
      <c r="C1310">
        <v>137.38175200000001</v>
      </c>
      <c r="D1310">
        <v>32.200000000000003</v>
      </c>
      <c r="E1310">
        <v>3.1E-2</v>
      </c>
    </row>
    <row r="1311" spans="1:5" x14ac:dyDescent="0.15">
      <c r="A1311" s="1">
        <v>43724.298344907409</v>
      </c>
      <c r="B1311">
        <v>34.763199999999998</v>
      </c>
      <c r="C1311">
        <v>137.38175200000001</v>
      </c>
      <c r="D1311">
        <v>32</v>
      </c>
      <c r="E1311">
        <v>2.1000000000000001E-2</v>
      </c>
    </row>
    <row r="1312" spans="1:5" x14ac:dyDescent="0.15">
      <c r="A1312" s="1">
        <v>43724.298356481479</v>
      </c>
      <c r="B1312">
        <v>34.763199999999998</v>
      </c>
      <c r="C1312">
        <v>137.38175200000001</v>
      </c>
      <c r="D1312">
        <v>31.9</v>
      </c>
      <c r="E1312">
        <v>1.4999999999999999E-2</v>
      </c>
    </row>
    <row r="1313" spans="1:5" x14ac:dyDescent="0.15">
      <c r="A1313" s="1">
        <v>43724.298368055555</v>
      </c>
      <c r="B1313">
        <v>34.763199999999998</v>
      </c>
      <c r="C1313">
        <v>137.38175200000001</v>
      </c>
      <c r="D1313">
        <v>31.8</v>
      </c>
      <c r="E1313">
        <v>2.1000000000000001E-2</v>
      </c>
    </row>
    <row r="1314" spans="1:5" x14ac:dyDescent="0.15">
      <c r="A1314" s="1">
        <v>43724.298368055555</v>
      </c>
      <c r="B1314">
        <v>34.763199999999998</v>
      </c>
      <c r="C1314">
        <v>137.38175200000001</v>
      </c>
      <c r="D1314">
        <v>31.8</v>
      </c>
      <c r="E1314">
        <v>2.1000000000000001E-2</v>
      </c>
    </row>
    <row r="1315" spans="1:5" x14ac:dyDescent="0.15">
      <c r="A1315" s="1">
        <v>43724.298379629632</v>
      </c>
      <c r="B1315">
        <v>34.763199999999998</v>
      </c>
      <c r="C1315">
        <v>137.38175200000001</v>
      </c>
      <c r="D1315">
        <v>31.7</v>
      </c>
      <c r="E1315">
        <v>0.01</v>
      </c>
    </row>
    <row r="1316" spans="1:5" x14ac:dyDescent="0.15">
      <c r="A1316" s="1">
        <v>43724.298402777778</v>
      </c>
      <c r="B1316">
        <v>34.763199999999998</v>
      </c>
      <c r="C1316">
        <v>137.38175200000001</v>
      </c>
      <c r="D1316">
        <v>31.5</v>
      </c>
      <c r="E1316">
        <v>2.1000000000000001E-2</v>
      </c>
    </row>
    <row r="1317" spans="1:5" x14ac:dyDescent="0.15">
      <c r="A1317" s="1">
        <v>43724.298414351855</v>
      </c>
      <c r="B1317">
        <v>34.763199999999998</v>
      </c>
      <c r="C1317">
        <v>137.38175200000001</v>
      </c>
      <c r="D1317">
        <v>31.4</v>
      </c>
      <c r="E1317">
        <v>2.1000000000000001E-2</v>
      </c>
    </row>
    <row r="1318" spans="1:5" x14ac:dyDescent="0.15">
      <c r="A1318" s="1">
        <v>43724.298425925925</v>
      </c>
      <c r="B1318">
        <v>34.763199999999998</v>
      </c>
      <c r="C1318">
        <v>137.38175200000001</v>
      </c>
      <c r="D1318">
        <v>31.3</v>
      </c>
      <c r="E1318">
        <v>1.4999999999999999E-2</v>
      </c>
    </row>
    <row r="1319" spans="1:5" x14ac:dyDescent="0.15">
      <c r="A1319" s="1">
        <v>43724.298425925925</v>
      </c>
      <c r="B1319">
        <v>34.763199999999998</v>
      </c>
      <c r="C1319">
        <v>137.38175200000001</v>
      </c>
      <c r="D1319">
        <v>31.3</v>
      </c>
      <c r="E1319">
        <v>1.4999999999999999E-2</v>
      </c>
    </row>
    <row r="1320" spans="1:5" x14ac:dyDescent="0.15">
      <c r="A1320" s="1">
        <v>43724.298437500001</v>
      </c>
      <c r="B1320">
        <v>34.763199999999998</v>
      </c>
      <c r="C1320">
        <v>137.38175200000001</v>
      </c>
      <c r="D1320">
        <v>31.2</v>
      </c>
      <c r="E1320">
        <v>2.5999999999999999E-2</v>
      </c>
    </row>
    <row r="1321" spans="1:5" x14ac:dyDescent="0.15">
      <c r="A1321" s="1">
        <v>43724.298460648148</v>
      </c>
      <c r="B1321">
        <v>34.763199999999998</v>
      </c>
      <c r="C1321">
        <v>137.38175200000001</v>
      </c>
      <c r="D1321">
        <v>30.9</v>
      </c>
      <c r="E1321">
        <v>2.1000000000000001E-2</v>
      </c>
    </row>
    <row r="1322" spans="1:5" x14ac:dyDescent="0.15">
      <c r="A1322" s="1">
        <v>43724.298472222225</v>
      </c>
      <c r="B1322">
        <v>34.763202</v>
      </c>
      <c r="C1322">
        <v>137.38175200000001</v>
      </c>
      <c r="D1322">
        <v>30.7</v>
      </c>
      <c r="E1322">
        <v>4.1000000000000002E-2</v>
      </c>
    </row>
    <row r="1323" spans="1:5" x14ac:dyDescent="0.15">
      <c r="A1323" s="1">
        <v>43724.298483796294</v>
      </c>
      <c r="B1323">
        <v>34.763202</v>
      </c>
      <c r="C1323">
        <v>137.381753</v>
      </c>
      <c r="D1323">
        <v>30.5</v>
      </c>
      <c r="E1323">
        <v>4.5999999999999999E-2</v>
      </c>
    </row>
    <row r="1324" spans="1:5" x14ac:dyDescent="0.15">
      <c r="A1324" s="1">
        <v>43724.298483796294</v>
      </c>
      <c r="B1324">
        <v>34.763202</v>
      </c>
      <c r="C1324">
        <v>137.381753</v>
      </c>
      <c r="D1324">
        <v>30.5</v>
      </c>
      <c r="E1324">
        <v>4.5999999999999999E-2</v>
      </c>
    </row>
    <row r="1325" spans="1:5" x14ac:dyDescent="0.15">
      <c r="A1325" s="1">
        <v>43724.298495370371</v>
      </c>
      <c r="B1325">
        <v>34.763202</v>
      </c>
      <c r="C1325">
        <v>137.381753</v>
      </c>
      <c r="D1325">
        <v>30.4</v>
      </c>
      <c r="E1325">
        <v>4.1000000000000002E-2</v>
      </c>
    </row>
    <row r="1326" spans="1:5" x14ac:dyDescent="0.15">
      <c r="A1326" s="1">
        <v>43724.298518518517</v>
      </c>
      <c r="B1326">
        <v>34.763202</v>
      </c>
      <c r="C1326">
        <v>137.381753</v>
      </c>
      <c r="D1326">
        <v>30.1</v>
      </c>
      <c r="E1326">
        <v>0.01</v>
      </c>
    </row>
    <row r="1327" spans="1:5" x14ac:dyDescent="0.15">
      <c r="A1327" s="1">
        <v>43724.298530092594</v>
      </c>
      <c r="B1327">
        <v>34.763202</v>
      </c>
      <c r="C1327">
        <v>137.381753</v>
      </c>
      <c r="D1327">
        <v>30</v>
      </c>
      <c r="E1327">
        <v>9.2999999999999999E-2</v>
      </c>
    </row>
    <row r="1328" spans="1:5" x14ac:dyDescent="0.15">
      <c r="A1328" s="1">
        <v>43724.298541666663</v>
      </c>
      <c r="B1328">
        <v>34.763202999999997</v>
      </c>
      <c r="C1328">
        <v>137.381753</v>
      </c>
      <c r="D1328">
        <v>29.9</v>
      </c>
      <c r="E1328">
        <v>0.21099999999999999</v>
      </c>
    </row>
    <row r="1329" spans="1:5" x14ac:dyDescent="0.15">
      <c r="A1329" s="1">
        <v>43724.298541666663</v>
      </c>
      <c r="B1329">
        <v>34.763202999999997</v>
      </c>
      <c r="C1329">
        <v>137.381753</v>
      </c>
      <c r="D1329">
        <v>29.9</v>
      </c>
      <c r="E1329">
        <v>0.21099999999999999</v>
      </c>
    </row>
    <row r="1330" spans="1:5" x14ac:dyDescent="0.15">
      <c r="A1330" s="1">
        <v>43724.298541666663</v>
      </c>
      <c r="B1330">
        <v>34.763202999999997</v>
      </c>
      <c r="C1330">
        <v>137.381753</v>
      </c>
      <c r="D1330">
        <v>29.9</v>
      </c>
      <c r="E1330">
        <v>0.21099999999999999</v>
      </c>
    </row>
    <row r="1331" spans="1:5" x14ac:dyDescent="0.15">
      <c r="A1331" s="1">
        <v>43724.298576388886</v>
      </c>
      <c r="B1331">
        <v>34.763221999999999</v>
      </c>
      <c r="C1331">
        <v>137.381743</v>
      </c>
      <c r="D1331">
        <v>29.3</v>
      </c>
      <c r="E1331">
        <v>1.41</v>
      </c>
    </row>
    <row r="1332" spans="1:5" x14ac:dyDescent="0.15">
      <c r="A1332" s="1">
        <v>43724.298587962963</v>
      </c>
      <c r="B1332">
        <v>34.763235000000002</v>
      </c>
      <c r="C1332">
        <v>137.38173499999999</v>
      </c>
      <c r="D1332">
        <v>29.1</v>
      </c>
      <c r="E1332">
        <v>1.8620000000000001</v>
      </c>
    </row>
    <row r="1333" spans="1:5" x14ac:dyDescent="0.15">
      <c r="A1333" s="1">
        <v>43724.29859953704</v>
      </c>
      <c r="B1333">
        <v>34.763252000000001</v>
      </c>
      <c r="C1333">
        <v>137.38172499999999</v>
      </c>
      <c r="D1333">
        <v>29</v>
      </c>
      <c r="E1333">
        <v>2.3719999999999999</v>
      </c>
    </row>
    <row r="1334" spans="1:5" x14ac:dyDescent="0.15">
      <c r="A1334" s="1">
        <v>43724.29859953704</v>
      </c>
      <c r="B1334">
        <v>34.763252000000001</v>
      </c>
      <c r="C1334">
        <v>137.38172499999999</v>
      </c>
      <c r="D1334">
        <v>29</v>
      </c>
      <c r="E1334">
        <v>2.3719999999999999</v>
      </c>
    </row>
    <row r="1335" spans="1:5" x14ac:dyDescent="0.15">
      <c r="A1335" s="1">
        <v>43724.298611111109</v>
      </c>
      <c r="B1335">
        <v>34.763269999999999</v>
      </c>
      <c r="C1335">
        <v>137.38171199999999</v>
      </c>
      <c r="D1335">
        <v>28.8</v>
      </c>
      <c r="E1335">
        <v>2.5099999999999998</v>
      </c>
    </row>
    <row r="1336" spans="1:5" x14ac:dyDescent="0.15">
      <c r="A1336" s="1">
        <v>43724.298634259256</v>
      </c>
      <c r="B1336">
        <v>34.763325000000002</v>
      </c>
      <c r="C1336">
        <v>137.38167799999999</v>
      </c>
      <c r="D1336">
        <v>28.6</v>
      </c>
      <c r="E1336">
        <v>3.5750000000000002</v>
      </c>
    </row>
    <row r="1337" spans="1:5" x14ac:dyDescent="0.15">
      <c r="A1337" s="1">
        <v>43724.298645833333</v>
      </c>
      <c r="B1337">
        <v>34.763362000000001</v>
      </c>
      <c r="C1337">
        <v>137.38165000000001</v>
      </c>
      <c r="D1337">
        <v>28.3</v>
      </c>
      <c r="E1337">
        <v>3.9870000000000001</v>
      </c>
    </row>
    <row r="1338" spans="1:5" x14ac:dyDescent="0.15">
      <c r="A1338" s="1">
        <v>43724.298657407409</v>
      </c>
      <c r="B1338">
        <v>34.763398000000002</v>
      </c>
      <c r="C1338">
        <v>137.38161700000001</v>
      </c>
      <c r="D1338">
        <v>27.9</v>
      </c>
      <c r="E1338">
        <v>4.4450000000000003</v>
      </c>
    </row>
    <row r="1339" spans="1:5" x14ac:dyDescent="0.15">
      <c r="A1339" s="1">
        <v>43724.298657407409</v>
      </c>
      <c r="B1339">
        <v>34.763398000000002</v>
      </c>
      <c r="C1339">
        <v>137.38161700000001</v>
      </c>
      <c r="D1339">
        <v>27.9</v>
      </c>
      <c r="E1339">
        <v>4.4450000000000003</v>
      </c>
    </row>
    <row r="1340" spans="1:5" x14ac:dyDescent="0.15">
      <c r="A1340" s="1">
        <v>43724.298657407409</v>
      </c>
      <c r="B1340">
        <v>34.763398000000002</v>
      </c>
      <c r="C1340">
        <v>137.38161700000001</v>
      </c>
      <c r="D1340">
        <v>27.9</v>
      </c>
      <c r="E1340">
        <v>4.4450000000000003</v>
      </c>
    </row>
    <row r="1341" spans="1:5" x14ac:dyDescent="0.15">
      <c r="A1341" s="1">
        <v>43724.298692129632</v>
      </c>
      <c r="B1341">
        <v>34.763527000000003</v>
      </c>
      <c r="C1341">
        <v>137.38149999999999</v>
      </c>
      <c r="D1341">
        <v>27.3</v>
      </c>
      <c r="E1341">
        <v>5.6180000000000003</v>
      </c>
    </row>
    <row r="1342" spans="1:5" x14ac:dyDescent="0.15">
      <c r="A1342" s="1">
        <v>43724.298703703702</v>
      </c>
      <c r="B1342">
        <v>34.763576999999998</v>
      </c>
      <c r="C1342">
        <v>137.38145700000001</v>
      </c>
      <c r="D1342">
        <v>27.2</v>
      </c>
      <c r="E1342">
        <v>6.173</v>
      </c>
    </row>
    <row r="1343" spans="1:5" x14ac:dyDescent="0.15">
      <c r="A1343" s="1">
        <v>43724.298715277779</v>
      </c>
      <c r="B1343">
        <v>34.763627999999997</v>
      </c>
      <c r="C1343">
        <v>137.38140999999999</v>
      </c>
      <c r="D1343">
        <v>27.2</v>
      </c>
      <c r="E1343">
        <v>6.5949999999999998</v>
      </c>
    </row>
    <row r="1344" spans="1:5" x14ac:dyDescent="0.15">
      <c r="A1344" s="1">
        <v>43724.298715277779</v>
      </c>
      <c r="B1344">
        <v>34.763627999999997</v>
      </c>
      <c r="C1344">
        <v>137.38140999999999</v>
      </c>
      <c r="D1344">
        <v>27.2</v>
      </c>
      <c r="E1344">
        <v>6.5949999999999998</v>
      </c>
    </row>
    <row r="1345" spans="1:5" x14ac:dyDescent="0.15">
      <c r="A1345" s="1">
        <v>43724.298726851855</v>
      </c>
      <c r="B1345">
        <v>34.763682000000003</v>
      </c>
      <c r="C1345">
        <v>137.381373</v>
      </c>
      <c r="D1345">
        <v>27.1</v>
      </c>
      <c r="E1345">
        <v>6.899</v>
      </c>
    </row>
    <row r="1346" spans="1:5" x14ac:dyDescent="0.15">
      <c r="A1346" s="1">
        <v>43724.298750000002</v>
      </c>
      <c r="B1346">
        <v>34.763804999999998</v>
      </c>
      <c r="C1346">
        <v>137.38127299999999</v>
      </c>
      <c r="D1346">
        <v>27.4</v>
      </c>
      <c r="E1346">
        <v>7.8710000000000004</v>
      </c>
    </row>
    <row r="1347" spans="1:5" x14ac:dyDescent="0.15">
      <c r="A1347" s="1">
        <v>43724.298761574071</v>
      </c>
      <c r="B1347">
        <v>34.763871999999999</v>
      </c>
      <c r="C1347">
        <v>137.381225</v>
      </c>
      <c r="D1347">
        <v>27.4</v>
      </c>
      <c r="E1347">
        <v>8.6739999999999995</v>
      </c>
    </row>
    <row r="1348" spans="1:5" x14ac:dyDescent="0.15">
      <c r="A1348" s="1">
        <v>43724.298773148148</v>
      </c>
      <c r="B1348">
        <v>34.763942</v>
      </c>
      <c r="C1348">
        <v>137.38117299999999</v>
      </c>
      <c r="D1348">
        <v>27.5</v>
      </c>
      <c r="E1348">
        <v>8.5039999999999996</v>
      </c>
    </row>
    <row r="1349" spans="1:5" x14ac:dyDescent="0.15">
      <c r="A1349" s="1">
        <v>43724.298773148148</v>
      </c>
      <c r="B1349">
        <v>34.763942</v>
      </c>
      <c r="C1349">
        <v>137.38117299999999</v>
      </c>
      <c r="D1349">
        <v>27.5</v>
      </c>
      <c r="E1349">
        <v>8.5039999999999996</v>
      </c>
    </row>
    <row r="1350" spans="1:5" x14ac:dyDescent="0.15">
      <c r="A1350" s="1">
        <v>43724.298784722225</v>
      </c>
      <c r="B1350">
        <v>34.764012999999998</v>
      </c>
      <c r="C1350">
        <v>137.381125</v>
      </c>
      <c r="D1350">
        <v>27.2</v>
      </c>
      <c r="E1350">
        <v>9.1259999999999994</v>
      </c>
    </row>
    <row r="1351" spans="1:5" x14ac:dyDescent="0.15">
      <c r="A1351" s="1">
        <v>43724.298807870371</v>
      </c>
      <c r="B1351">
        <v>34.764167</v>
      </c>
      <c r="C1351">
        <v>137.381022</v>
      </c>
      <c r="D1351">
        <v>26.6</v>
      </c>
      <c r="E1351">
        <v>9.5069999999999997</v>
      </c>
    </row>
    <row r="1352" spans="1:5" x14ac:dyDescent="0.15">
      <c r="A1352" s="1">
        <v>43724.298819444448</v>
      </c>
      <c r="B1352">
        <v>34.764245000000003</v>
      </c>
      <c r="C1352">
        <v>137.38097500000001</v>
      </c>
      <c r="D1352">
        <v>25.6</v>
      </c>
      <c r="E1352">
        <v>9.6050000000000004</v>
      </c>
    </row>
    <row r="1353" spans="1:5" x14ac:dyDescent="0.15">
      <c r="A1353" s="1">
        <v>43724.298831018517</v>
      </c>
      <c r="B1353">
        <v>34.764322</v>
      </c>
      <c r="C1353">
        <v>137.38092800000001</v>
      </c>
      <c r="D1353">
        <v>24.6</v>
      </c>
      <c r="E1353">
        <v>9.3369999999999997</v>
      </c>
    </row>
    <row r="1354" spans="1:5" x14ac:dyDescent="0.15">
      <c r="A1354" s="1">
        <v>43724.298831018517</v>
      </c>
      <c r="B1354">
        <v>34.764322</v>
      </c>
      <c r="C1354">
        <v>137.38092800000001</v>
      </c>
      <c r="D1354">
        <v>24.6</v>
      </c>
      <c r="E1354">
        <v>9.3369999999999997</v>
      </c>
    </row>
    <row r="1355" spans="1:5" x14ac:dyDescent="0.15">
      <c r="A1355" s="1">
        <v>43724.298842592594</v>
      </c>
      <c r="B1355">
        <v>34.764398</v>
      </c>
      <c r="C1355">
        <v>137.38088999999999</v>
      </c>
      <c r="D1355">
        <v>23.1</v>
      </c>
      <c r="E1355">
        <v>9.3320000000000007</v>
      </c>
    </row>
    <row r="1356" spans="1:5" x14ac:dyDescent="0.15">
      <c r="A1356" s="1">
        <v>43724.29886574074</v>
      </c>
      <c r="B1356">
        <v>34.76455</v>
      </c>
      <c r="C1356">
        <v>137.38079999999999</v>
      </c>
      <c r="D1356">
        <v>21.8</v>
      </c>
      <c r="E1356">
        <v>9.0649999999999995</v>
      </c>
    </row>
    <row r="1357" spans="1:5" x14ac:dyDescent="0.15">
      <c r="A1357" s="1">
        <v>43724.298877314817</v>
      </c>
      <c r="B1357">
        <v>34.764626999999997</v>
      </c>
      <c r="C1357">
        <v>137.38075799999999</v>
      </c>
      <c r="D1357">
        <v>21.3</v>
      </c>
      <c r="E1357">
        <v>9.2449999999999992</v>
      </c>
    </row>
    <row r="1358" spans="1:5" x14ac:dyDescent="0.15">
      <c r="A1358" s="1">
        <v>43724.298888888887</v>
      </c>
      <c r="B1358">
        <v>34.764702999999997</v>
      </c>
      <c r="C1358">
        <v>137.380717</v>
      </c>
      <c r="D1358">
        <v>20.9</v>
      </c>
      <c r="E1358">
        <v>9.3989999999999991</v>
      </c>
    </row>
    <row r="1359" spans="1:5" x14ac:dyDescent="0.15">
      <c r="A1359" s="1">
        <v>43724.298888888887</v>
      </c>
      <c r="B1359">
        <v>34.764702999999997</v>
      </c>
      <c r="C1359">
        <v>137.380717</v>
      </c>
      <c r="D1359">
        <v>20.9</v>
      </c>
      <c r="E1359">
        <v>9.3989999999999991</v>
      </c>
    </row>
    <row r="1360" spans="1:5" x14ac:dyDescent="0.15">
      <c r="A1360" s="1">
        <v>43724.298900462964</v>
      </c>
      <c r="B1360">
        <v>34.764778</v>
      </c>
      <c r="C1360">
        <v>137.38067699999999</v>
      </c>
      <c r="D1360">
        <v>20.5</v>
      </c>
      <c r="E1360">
        <v>9.0440000000000005</v>
      </c>
    </row>
    <row r="1361" spans="1:5" x14ac:dyDescent="0.15">
      <c r="A1361" s="1">
        <v>43724.29892361111</v>
      </c>
      <c r="B1361">
        <v>34.764915000000002</v>
      </c>
      <c r="C1361">
        <v>137.38059999999999</v>
      </c>
      <c r="D1361">
        <v>19.399999999999999</v>
      </c>
      <c r="E1361">
        <v>8.4109999999999996</v>
      </c>
    </row>
    <row r="1362" spans="1:5" x14ac:dyDescent="0.15">
      <c r="A1362" s="1">
        <v>43724.298935185187</v>
      </c>
      <c r="B1362">
        <v>34.764992999999997</v>
      </c>
      <c r="C1362">
        <v>137.38056499999999</v>
      </c>
      <c r="D1362">
        <v>19.100000000000001</v>
      </c>
      <c r="E1362">
        <v>8.9459999999999997</v>
      </c>
    </row>
    <row r="1363" spans="1:5" x14ac:dyDescent="0.15">
      <c r="A1363" s="1">
        <v>43724.298946759256</v>
      </c>
      <c r="B1363">
        <v>34.765072000000004</v>
      </c>
      <c r="C1363">
        <v>137.38051999999999</v>
      </c>
      <c r="D1363">
        <v>18.899999999999999</v>
      </c>
      <c r="E1363">
        <v>9.2449999999999992</v>
      </c>
    </row>
    <row r="1364" spans="1:5" x14ac:dyDescent="0.15">
      <c r="A1364" s="1">
        <v>43724.298946759256</v>
      </c>
      <c r="B1364">
        <v>34.765072000000004</v>
      </c>
      <c r="C1364">
        <v>137.38051999999999</v>
      </c>
      <c r="D1364">
        <v>18.899999999999999</v>
      </c>
      <c r="E1364">
        <v>9.2449999999999992</v>
      </c>
    </row>
    <row r="1365" spans="1:5" x14ac:dyDescent="0.15">
      <c r="A1365" s="1">
        <v>43724.298958333333</v>
      </c>
      <c r="B1365">
        <v>34.765148000000003</v>
      </c>
      <c r="C1365">
        <v>137.38047499999999</v>
      </c>
      <c r="D1365">
        <v>18.600000000000001</v>
      </c>
      <c r="E1365">
        <v>9.1159999999999997</v>
      </c>
    </row>
    <row r="1366" spans="1:5" x14ac:dyDescent="0.15">
      <c r="A1366" s="1">
        <v>43724.298981481479</v>
      </c>
      <c r="B1366">
        <v>34.765304999999998</v>
      </c>
      <c r="C1366">
        <v>137.380393</v>
      </c>
      <c r="D1366">
        <v>18.600000000000001</v>
      </c>
      <c r="E1366">
        <v>9.2390000000000008</v>
      </c>
    </row>
    <row r="1367" spans="1:5" x14ac:dyDescent="0.15">
      <c r="A1367" s="1">
        <v>43724.298993055556</v>
      </c>
      <c r="B1367">
        <v>34.765382000000002</v>
      </c>
      <c r="C1367">
        <v>137.38035300000001</v>
      </c>
      <c r="D1367">
        <v>18.399999999999999</v>
      </c>
      <c r="E1367">
        <v>9.25</v>
      </c>
    </row>
    <row r="1368" spans="1:5" x14ac:dyDescent="0.15">
      <c r="A1368" s="1">
        <v>43724.299004629633</v>
      </c>
      <c r="B1368">
        <v>34.765458000000002</v>
      </c>
      <c r="C1368">
        <v>137.38030800000001</v>
      </c>
      <c r="D1368">
        <v>18.3</v>
      </c>
      <c r="E1368">
        <v>9.26</v>
      </c>
    </row>
    <row r="1369" spans="1:5" x14ac:dyDescent="0.15">
      <c r="A1369" s="1">
        <v>43724.299004629633</v>
      </c>
      <c r="B1369">
        <v>34.765458000000002</v>
      </c>
      <c r="C1369">
        <v>137.38030800000001</v>
      </c>
      <c r="D1369">
        <v>18.3</v>
      </c>
      <c r="E1369">
        <v>9.26</v>
      </c>
    </row>
    <row r="1370" spans="1:5" x14ac:dyDescent="0.15">
      <c r="A1370" s="1">
        <v>43724.299016203702</v>
      </c>
      <c r="B1370">
        <v>34.765537000000002</v>
      </c>
      <c r="C1370">
        <v>137.38026300000001</v>
      </c>
      <c r="D1370">
        <v>18.399999999999999</v>
      </c>
      <c r="E1370">
        <v>9.2810000000000006</v>
      </c>
    </row>
    <row r="1371" spans="1:5" x14ac:dyDescent="0.15">
      <c r="A1371" s="1">
        <v>43724.299039351848</v>
      </c>
      <c r="B1371">
        <v>34.765687999999997</v>
      </c>
      <c r="C1371">
        <v>137.38018199999999</v>
      </c>
      <c r="D1371">
        <v>18.5</v>
      </c>
      <c r="E1371">
        <v>8.9260000000000002</v>
      </c>
    </row>
    <row r="1372" spans="1:5" x14ac:dyDescent="0.15">
      <c r="A1372" s="1">
        <v>43724.299050925925</v>
      </c>
      <c r="B1372">
        <v>34.765762000000002</v>
      </c>
      <c r="C1372">
        <v>137.38014000000001</v>
      </c>
      <c r="D1372">
        <v>18.5</v>
      </c>
      <c r="E1372">
        <v>9.0340000000000007</v>
      </c>
    </row>
    <row r="1373" spans="1:5" x14ac:dyDescent="0.15">
      <c r="A1373" s="1">
        <v>43724.299062500002</v>
      </c>
      <c r="B1373">
        <v>34.765836999999998</v>
      </c>
      <c r="C1373">
        <v>137.380098</v>
      </c>
      <c r="D1373">
        <v>18.3</v>
      </c>
      <c r="E1373">
        <v>9.1159999999999997</v>
      </c>
    </row>
    <row r="1374" spans="1:5" x14ac:dyDescent="0.15">
      <c r="A1374" s="1">
        <v>43724.299062500002</v>
      </c>
      <c r="B1374">
        <v>34.765836999999998</v>
      </c>
      <c r="C1374">
        <v>137.380098</v>
      </c>
      <c r="D1374">
        <v>18.3</v>
      </c>
      <c r="E1374">
        <v>9.1159999999999997</v>
      </c>
    </row>
    <row r="1375" spans="1:5" x14ac:dyDescent="0.15">
      <c r="A1375" s="1">
        <v>43724.299074074072</v>
      </c>
      <c r="B1375">
        <v>34.765909999999998</v>
      </c>
      <c r="C1375">
        <v>137.38005000000001</v>
      </c>
      <c r="D1375">
        <v>18.2</v>
      </c>
      <c r="E1375">
        <v>9.0280000000000005</v>
      </c>
    </row>
    <row r="1376" spans="1:5" x14ac:dyDescent="0.15">
      <c r="A1376" s="1">
        <v>43724.299097222225</v>
      </c>
      <c r="B1376">
        <v>34.766055000000001</v>
      </c>
      <c r="C1376">
        <v>137.379955</v>
      </c>
      <c r="D1376">
        <v>17.7</v>
      </c>
      <c r="E1376">
        <v>9.1159999999999997</v>
      </c>
    </row>
    <row r="1377" spans="1:5" x14ac:dyDescent="0.15">
      <c r="A1377" s="1">
        <v>43724.299108796295</v>
      </c>
      <c r="B1377">
        <v>34.766128000000002</v>
      </c>
      <c r="C1377">
        <v>137.37990500000001</v>
      </c>
      <c r="D1377">
        <v>17.600000000000001</v>
      </c>
      <c r="E1377">
        <v>9.08</v>
      </c>
    </row>
    <row r="1378" spans="1:5" x14ac:dyDescent="0.15">
      <c r="A1378" s="1">
        <v>43724.299120370371</v>
      </c>
      <c r="B1378">
        <v>34.766198000000003</v>
      </c>
      <c r="C1378">
        <v>137.379853</v>
      </c>
      <c r="D1378">
        <v>17.8</v>
      </c>
      <c r="E1378">
        <v>8.9920000000000009</v>
      </c>
    </row>
    <row r="1379" spans="1:5" x14ac:dyDescent="0.15">
      <c r="A1379" s="1">
        <v>43724.299120370371</v>
      </c>
      <c r="B1379">
        <v>34.766198000000003</v>
      </c>
      <c r="C1379">
        <v>137.379853</v>
      </c>
      <c r="D1379">
        <v>17.8</v>
      </c>
      <c r="E1379">
        <v>8.9920000000000009</v>
      </c>
    </row>
    <row r="1380" spans="1:5" x14ac:dyDescent="0.15">
      <c r="A1380" s="1">
        <v>43724.299131944441</v>
      </c>
      <c r="B1380">
        <v>34.766272000000001</v>
      </c>
      <c r="C1380">
        <v>137.379805</v>
      </c>
      <c r="D1380">
        <v>17.7</v>
      </c>
      <c r="E1380">
        <v>8.8689999999999998</v>
      </c>
    </row>
    <row r="1381" spans="1:5" x14ac:dyDescent="0.15">
      <c r="A1381" s="1">
        <v>43724.299155092594</v>
      </c>
      <c r="B1381">
        <v>34.76641</v>
      </c>
      <c r="C1381">
        <v>137.37970799999999</v>
      </c>
      <c r="D1381">
        <v>18.2</v>
      </c>
      <c r="E1381">
        <v>8.843</v>
      </c>
    </row>
    <row r="1382" spans="1:5" x14ac:dyDescent="0.15">
      <c r="A1382" s="1">
        <v>43724.299166666664</v>
      </c>
      <c r="B1382">
        <v>34.766482000000003</v>
      </c>
      <c r="C1382">
        <v>137.37966299999999</v>
      </c>
      <c r="D1382">
        <v>18.100000000000001</v>
      </c>
      <c r="E1382">
        <v>8.8740000000000006</v>
      </c>
    </row>
    <row r="1383" spans="1:5" x14ac:dyDescent="0.15">
      <c r="A1383" s="1">
        <v>43724.299178240741</v>
      </c>
      <c r="B1383">
        <v>34.766553000000002</v>
      </c>
      <c r="C1383">
        <v>137.379617</v>
      </c>
      <c r="D1383">
        <v>17.8</v>
      </c>
      <c r="E1383">
        <v>8.9</v>
      </c>
    </row>
    <row r="1384" spans="1:5" x14ac:dyDescent="0.15">
      <c r="A1384" s="1">
        <v>43724.299178240741</v>
      </c>
      <c r="B1384">
        <v>34.766553000000002</v>
      </c>
      <c r="C1384">
        <v>137.379617</v>
      </c>
      <c r="D1384">
        <v>17.8</v>
      </c>
      <c r="E1384">
        <v>8.9</v>
      </c>
    </row>
    <row r="1385" spans="1:5" x14ac:dyDescent="0.15">
      <c r="A1385" s="1">
        <v>43724.299189814818</v>
      </c>
      <c r="B1385">
        <v>34.766627</v>
      </c>
      <c r="C1385">
        <v>137.37957299999999</v>
      </c>
      <c r="D1385">
        <v>17.600000000000001</v>
      </c>
      <c r="E1385">
        <v>9.0280000000000005</v>
      </c>
    </row>
    <row r="1386" spans="1:5" x14ac:dyDescent="0.15">
      <c r="A1386" s="1">
        <v>43724.299212962964</v>
      </c>
      <c r="B1386">
        <v>34.766772000000003</v>
      </c>
      <c r="C1386">
        <v>137.37947700000001</v>
      </c>
      <c r="D1386">
        <v>17.399999999999999</v>
      </c>
      <c r="E1386">
        <v>9.0280000000000005</v>
      </c>
    </row>
    <row r="1387" spans="1:5" x14ac:dyDescent="0.15">
      <c r="A1387" s="1">
        <v>43724.299224537041</v>
      </c>
      <c r="B1387">
        <v>34.766843000000001</v>
      </c>
      <c r="C1387">
        <v>137.37943200000001</v>
      </c>
      <c r="D1387">
        <v>17.2</v>
      </c>
      <c r="E1387">
        <v>9.3529999999999998</v>
      </c>
    </row>
    <row r="1388" spans="1:5" x14ac:dyDescent="0.15">
      <c r="A1388" s="1">
        <v>43724.29923611111</v>
      </c>
      <c r="B1388">
        <v>34.766916999999999</v>
      </c>
      <c r="C1388">
        <v>137.37939</v>
      </c>
      <c r="D1388">
        <v>17</v>
      </c>
      <c r="E1388">
        <v>9.1470000000000002</v>
      </c>
    </row>
    <row r="1389" spans="1:5" x14ac:dyDescent="0.15">
      <c r="A1389" s="1">
        <v>43724.29923611111</v>
      </c>
      <c r="B1389">
        <v>34.766916999999999</v>
      </c>
      <c r="C1389">
        <v>137.37939</v>
      </c>
      <c r="D1389">
        <v>17</v>
      </c>
      <c r="E1389">
        <v>9.1470000000000002</v>
      </c>
    </row>
    <row r="1390" spans="1:5" x14ac:dyDescent="0.15">
      <c r="A1390" s="1">
        <v>43724.29923611111</v>
      </c>
      <c r="B1390">
        <v>34.766916999999999</v>
      </c>
      <c r="C1390">
        <v>137.37939</v>
      </c>
      <c r="D1390">
        <v>17</v>
      </c>
      <c r="E1390">
        <v>9.1470000000000002</v>
      </c>
    </row>
    <row r="1391" spans="1:5" x14ac:dyDescent="0.15">
      <c r="A1391" s="1">
        <v>43724.299270833333</v>
      </c>
      <c r="B1391">
        <v>34.767131999999997</v>
      </c>
      <c r="C1391">
        <v>137.37925300000001</v>
      </c>
      <c r="D1391">
        <v>15.9</v>
      </c>
      <c r="E1391">
        <v>9.1470000000000002</v>
      </c>
    </row>
    <row r="1392" spans="1:5" x14ac:dyDescent="0.15">
      <c r="A1392" s="1">
        <v>43724.29928240741</v>
      </c>
      <c r="B1392">
        <v>34.767203000000002</v>
      </c>
      <c r="C1392">
        <v>137.37920500000001</v>
      </c>
      <c r="D1392">
        <v>15.5</v>
      </c>
      <c r="E1392">
        <v>8.8480000000000008</v>
      </c>
    </row>
    <row r="1393" spans="1:5" x14ac:dyDescent="0.15">
      <c r="A1393" s="1">
        <v>43724.299293981479</v>
      </c>
      <c r="B1393">
        <v>34.767277999999997</v>
      </c>
      <c r="C1393">
        <v>137.379155</v>
      </c>
      <c r="D1393">
        <v>15.1</v>
      </c>
      <c r="E1393">
        <v>9.3170000000000002</v>
      </c>
    </row>
    <row r="1394" spans="1:5" x14ac:dyDescent="0.15">
      <c r="A1394" s="1">
        <v>43724.299293981479</v>
      </c>
      <c r="B1394">
        <v>34.767277999999997</v>
      </c>
      <c r="C1394">
        <v>137.379155</v>
      </c>
      <c r="D1394">
        <v>15.1</v>
      </c>
      <c r="E1394">
        <v>9.3170000000000002</v>
      </c>
    </row>
    <row r="1395" spans="1:5" x14ac:dyDescent="0.15">
      <c r="A1395" s="1">
        <v>43724.299293981479</v>
      </c>
      <c r="B1395">
        <v>34.767277999999997</v>
      </c>
      <c r="C1395">
        <v>137.379155</v>
      </c>
      <c r="D1395">
        <v>15.1</v>
      </c>
      <c r="E1395">
        <v>9.3170000000000002</v>
      </c>
    </row>
    <row r="1396" spans="1:5" x14ac:dyDescent="0.15">
      <c r="A1396" s="1">
        <v>43724.299328703702</v>
      </c>
      <c r="B1396">
        <v>34.767510000000001</v>
      </c>
      <c r="C1396">
        <v>137.379018</v>
      </c>
      <c r="D1396">
        <v>14.2</v>
      </c>
      <c r="E1396">
        <v>9.7490000000000006</v>
      </c>
    </row>
    <row r="1397" spans="1:5" x14ac:dyDescent="0.15">
      <c r="A1397" s="1">
        <v>43724.299340277779</v>
      </c>
      <c r="B1397">
        <v>34.767586999999999</v>
      </c>
      <c r="C1397">
        <v>137.378975</v>
      </c>
      <c r="D1397">
        <v>14.3</v>
      </c>
      <c r="E1397">
        <v>9.3059999999999992</v>
      </c>
    </row>
    <row r="1398" spans="1:5" x14ac:dyDescent="0.15">
      <c r="A1398" s="1">
        <v>43724.299351851849</v>
      </c>
      <c r="B1398">
        <v>34.767665000000001</v>
      </c>
      <c r="C1398">
        <v>137.37893</v>
      </c>
      <c r="D1398">
        <v>14.6</v>
      </c>
      <c r="E1398">
        <v>9.5020000000000007</v>
      </c>
    </row>
    <row r="1399" spans="1:5" x14ac:dyDescent="0.15">
      <c r="A1399" s="1">
        <v>43724.299351851849</v>
      </c>
      <c r="B1399">
        <v>34.767665000000001</v>
      </c>
      <c r="C1399">
        <v>137.37893</v>
      </c>
      <c r="D1399">
        <v>14.6</v>
      </c>
      <c r="E1399">
        <v>9.5020000000000007</v>
      </c>
    </row>
    <row r="1400" spans="1:5" x14ac:dyDescent="0.15">
      <c r="A1400" s="1">
        <v>43724.299351851849</v>
      </c>
      <c r="B1400">
        <v>34.767665000000001</v>
      </c>
      <c r="C1400">
        <v>137.37893</v>
      </c>
      <c r="D1400">
        <v>14.6</v>
      </c>
      <c r="E1400">
        <v>9.5020000000000007</v>
      </c>
    </row>
    <row r="1401" spans="1:5" x14ac:dyDescent="0.15">
      <c r="A1401" s="1">
        <v>43724.299386574072</v>
      </c>
      <c r="B1401">
        <v>34.767910000000001</v>
      </c>
      <c r="C1401">
        <v>137.37878499999999</v>
      </c>
      <c r="D1401">
        <v>15.5</v>
      </c>
      <c r="E1401">
        <v>10.875</v>
      </c>
    </row>
    <row r="1402" spans="1:5" x14ac:dyDescent="0.15">
      <c r="A1402" s="1">
        <v>43724.299398148149</v>
      </c>
      <c r="B1402">
        <v>34.768003</v>
      </c>
      <c r="C1402">
        <v>137.37874199999999</v>
      </c>
      <c r="D1402">
        <v>16.5</v>
      </c>
      <c r="E1402">
        <v>11.734</v>
      </c>
    </row>
    <row r="1403" spans="1:5" x14ac:dyDescent="0.15">
      <c r="A1403" s="1">
        <v>43724.299409722225</v>
      </c>
      <c r="B1403">
        <v>34.768101999999999</v>
      </c>
      <c r="C1403">
        <v>137.37868700000001</v>
      </c>
      <c r="D1403">
        <v>17.100000000000001</v>
      </c>
      <c r="E1403">
        <v>12.773999999999999</v>
      </c>
    </row>
    <row r="1404" spans="1:5" x14ac:dyDescent="0.15">
      <c r="A1404" s="1">
        <v>43724.299409722225</v>
      </c>
      <c r="B1404">
        <v>34.768101999999999</v>
      </c>
      <c r="C1404">
        <v>137.37868700000001</v>
      </c>
      <c r="D1404">
        <v>17.100000000000001</v>
      </c>
      <c r="E1404">
        <v>12.773999999999999</v>
      </c>
    </row>
    <row r="1405" spans="1:5" x14ac:dyDescent="0.15">
      <c r="A1405" s="1">
        <v>43724.299409722225</v>
      </c>
      <c r="B1405">
        <v>34.768101999999999</v>
      </c>
      <c r="C1405">
        <v>137.37868700000001</v>
      </c>
      <c r="D1405">
        <v>17.100000000000001</v>
      </c>
      <c r="E1405">
        <v>12.773999999999999</v>
      </c>
    </row>
    <row r="1406" spans="1:5" x14ac:dyDescent="0.15">
      <c r="A1406" s="1">
        <v>43724.299444444441</v>
      </c>
      <c r="B1406">
        <v>34.768414999999997</v>
      </c>
      <c r="C1406">
        <v>137.37844799999999</v>
      </c>
      <c r="D1406">
        <v>16.100000000000001</v>
      </c>
      <c r="E1406">
        <v>14.826000000000001</v>
      </c>
    </row>
    <row r="1407" spans="1:5" x14ac:dyDescent="0.15">
      <c r="A1407" s="1">
        <v>43724.299456018518</v>
      </c>
      <c r="B1407">
        <v>34.768529999999998</v>
      </c>
      <c r="C1407">
        <v>137.37837200000001</v>
      </c>
      <c r="D1407">
        <v>16.399999999999999</v>
      </c>
      <c r="E1407">
        <v>15.315</v>
      </c>
    </row>
    <row r="1408" spans="1:5" x14ac:dyDescent="0.15">
      <c r="A1408" s="1">
        <v>43724.299467592595</v>
      </c>
      <c r="B1408">
        <v>34.768656999999997</v>
      </c>
      <c r="C1408">
        <v>137.37828300000001</v>
      </c>
      <c r="D1408">
        <v>16.2</v>
      </c>
      <c r="E1408">
        <v>15.814</v>
      </c>
    </row>
    <row r="1409" spans="1:5" x14ac:dyDescent="0.15">
      <c r="A1409" s="1">
        <v>43724.299467592595</v>
      </c>
      <c r="B1409">
        <v>34.768656999999997</v>
      </c>
      <c r="C1409">
        <v>137.37828300000001</v>
      </c>
      <c r="D1409">
        <v>16.2</v>
      </c>
      <c r="E1409">
        <v>15.814</v>
      </c>
    </row>
    <row r="1410" spans="1:5" x14ac:dyDescent="0.15">
      <c r="A1410" s="1">
        <v>43724.299479166664</v>
      </c>
      <c r="B1410">
        <v>34.768794999999997</v>
      </c>
      <c r="C1410">
        <v>137.37820500000001</v>
      </c>
      <c r="D1410">
        <v>15.9</v>
      </c>
      <c r="E1410">
        <v>16.498000000000001</v>
      </c>
    </row>
    <row r="1411" spans="1:5" x14ac:dyDescent="0.15">
      <c r="A1411" s="1">
        <v>43724.299502314818</v>
      </c>
      <c r="B1411">
        <v>34.769067</v>
      </c>
      <c r="C1411">
        <v>137.37803299999999</v>
      </c>
      <c r="D1411">
        <v>14.4</v>
      </c>
      <c r="E1411">
        <v>17.434999999999999</v>
      </c>
    </row>
    <row r="1412" spans="1:5" x14ac:dyDescent="0.15">
      <c r="A1412" s="1">
        <v>43724.299513888887</v>
      </c>
      <c r="B1412">
        <v>34.769207000000002</v>
      </c>
      <c r="C1412">
        <v>137.37794299999999</v>
      </c>
      <c r="D1412">
        <v>14.2</v>
      </c>
      <c r="E1412">
        <v>17.82</v>
      </c>
    </row>
    <row r="1413" spans="1:5" x14ac:dyDescent="0.15">
      <c r="A1413" s="1">
        <v>43724.299525462964</v>
      </c>
      <c r="B1413">
        <v>34.769350000000003</v>
      </c>
      <c r="C1413">
        <v>137.377858</v>
      </c>
      <c r="D1413">
        <v>13.5</v>
      </c>
      <c r="E1413">
        <v>18.510000000000002</v>
      </c>
    </row>
    <row r="1414" spans="1:5" x14ac:dyDescent="0.15">
      <c r="A1414" s="1">
        <v>43724.299525462964</v>
      </c>
      <c r="B1414">
        <v>34.769350000000003</v>
      </c>
      <c r="C1414">
        <v>137.377858</v>
      </c>
      <c r="D1414">
        <v>13.5</v>
      </c>
      <c r="E1414">
        <v>18.510000000000002</v>
      </c>
    </row>
    <row r="1415" spans="1:5" x14ac:dyDescent="0.15">
      <c r="A1415" s="1">
        <v>43724.299537037034</v>
      </c>
      <c r="B1415">
        <v>34.769500000000001</v>
      </c>
      <c r="C1415">
        <v>137.37775500000001</v>
      </c>
      <c r="D1415">
        <v>12.9</v>
      </c>
      <c r="E1415">
        <v>18.782</v>
      </c>
    </row>
    <row r="1416" spans="1:5" x14ac:dyDescent="0.15">
      <c r="A1416" s="1">
        <v>43724.299560185187</v>
      </c>
      <c r="B1416">
        <v>34.769807999999998</v>
      </c>
      <c r="C1416">
        <v>137.377545</v>
      </c>
      <c r="D1416">
        <v>12.6</v>
      </c>
      <c r="E1416">
        <v>20.032</v>
      </c>
    </row>
    <row r="1417" spans="1:5" x14ac:dyDescent="0.15">
      <c r="A1417" s="1">
        <v>43724.299571759257</v>
      </c>
      <c r="B1417">
        <v>34.769978000000002</v>
      </c>
      <c r="C1417">
        <v>137.37744699999999</v>
      </c>
      <c r="D1417">
        <v>12.7</v>
      </c>
      <c r="E1417">
        <v>20.350999999999999</v>
      </c>
    </row>
    <row r="1418" spans="1:5" x14ac:dyDescent="0.15">
      <c r="A1418" s="1">
        <v>43724.299583333333</v>
      </c>
      <c r="B1418">
        <v>34.770142</v>
      </c>
      <c r="C1418">
        <v>137.37732500000001</v>
      </c>
      <c r="D1418">
        <v>11.9</v>
      </c>
      <c r="E1418">
        <v>20.794</v>
      </c>
    </row>
    <row r="1419" spans="1:5" x14ac:dyDescent="0.15">
      <c r="A1419" s="1">
        <v>43724.299583333333</v>
      </c>
      <c r="B1419">
        <v>34.770142</v>
      </c>
      <c r="C1419">
        <v>137.37732500000001</v>
      </c>
      <c r="D1419">
        <v>11.9</v>
      </c>
      <c r="E1419">
        <v>20.794</v>
      </c>
    </row>
    <row r="1420" spans="1:5" x14ac:dyDescent="0.15">
      <c r="A1420" s="1">
        <v>43724.29959490741</v>
      </c>
      <c r="B1420">
        <v>34.770316999999999</v>
      </c>
      <c r="C1420">
        <v>137.377218</v>
      </c>
      <c r="D1420">
        <v>10.9</v>
      </c>
      <c r="E1420">
        <v>21.164000000000001</v>
      </c>
    </row>
    <row r="1421" spans="1:5" x14ac:dyDescent="0.15">
      <c r="A1421" s="1">
        <v>43724.299618055556</v>
      </c>
      <c r="B1421">
        <v>34.770653000000003</v>
      </c>
      <c r="C1421">
        <v>137.37699499999999</v>
      </c>
      <c r="D1421">
        <v>8.6999999999999993</v>
      </c>
      <c r="E1421">
        <v>21.962</v>
      </c>
    </row>
    <row r="1422" spans="1:5" x14ac:dyDescent="0.15">
      <c r="A1422" s="1">
        <v>43724.299629629626</v>
      </c>
      <c r="B1422">
        <v>34.770831999999999</v>
      </c>
      <c r="C1422">
        <v>137.37688299999999</v>
      </c>
      <c r="D1422">
        <v>8.5</v>
      </c>
      <c r="E1422">
        <v>22.497</v>
      </c>
    </row>
    <row r="1423" spans="1:5" x14ac:dyDescent="0.15">
      <c r="A1423" s="1">
        <v>43724.299641203703</v>
      </c>
      <c r="B1423">
        <v>34.771014999999998</v>
      </c>
      <c r="C1423">
        <v>137.37676999999999</v>
      </c>
      <c r="D1423">
        <v>8.6999999999999993</v>
      </c>
      <c r="E1423">
        <v>22.928999999999998</v>
      </c>
    </row>
    <row r="1424" spans="1:5" x14ac:dyDescent="0.15">
      <c r="A1424" s="1">
        <v>43724.299641203703</v>
      </c>
      <c r="B1424">
        <v>34.771014999999998</v>
      </c>
      <c r="C1424">
        <v>137.37676999999999</v>
      </c>
      <c r="D1424">
        <v>8.6999999999999993</v>
      </c>
      <c r="E1424">
        <v>22.928999999999998</v>
      </c>
    </row>
    <row r="1425" spans="1:5" x14ac:dyDescent="0.15">
      <c r="A1425" s="1">
        <v>43724.299641203703</v>
      </c>
      <c r="B1425">
        <v>34.771014999999998</v>
      </c>
      <c r="C1425">
        <v>137.37676999999999</v>
      </c>
      <c r="D1425">
        <v>8.6999999999999993</v>
      </c>
      <c r="E1425">
        <v>22.928999999999998</v>
      </c>
    </row>
    <row r="1426" spans="1:5" x14ac:dyDescent="0.15">
      <c r="A1426" s="1">
        <v>43724.299675925926</v>
      </c>
      <c r="B1426">
        <v>34.771569999999997</v>
      </c>
      <c r="C1426">
        <v>137.37640999999999</v>
      </c>
      <c r="D1426">
        <v>9.6999999999999993</v>
      </c>
      <c r="E1426">
        <v>24.024999999999999</v>
      </c>
    </row>
    <row r="1427" spans="1:5" x14ac:dyDescent="0.15">
      <c r="A1427" s="1">
        <v>43724.299687500003</v>
      </c>
      <c r="B1427">
        <v>34.77176</v>
      </c>
      <c r="C1427">
        <v>137.37629000000001</v>
      </c>
      <c r="D1427">
        <v>9.9</v>
      </c>
      <c r="E1427">
        <v>24.23</v>
      </c>
    </row>
    <row r="1428" spans="1:5" x14ac:dyDescent="0.15">
      <c r="A1428" s="1">
        <v>43724.299699074072</v>
      </c>
      <c r="B1428">
        <v>34.771953000000003</v>
      </c>
      <c r="C1428">
        <v>137.37616700000001</v>
      </c>
      <c r="D1428">
        <v>9.9</v>
      </c>
      <c r="E1428">
        <v>24.606000000000002</v>
      </c>
    </row>
    <row r="1429" spans="1:5" x14ac:dyDescent="0.15">
      <c r="A1429" s="1">
        <v>43724.299699074072</v>
      </c>
      <c r="B1429">
        <v>34.771953000000003</v>
      </c>
      <c r="C1429">
        <v>137.37616700000001</v>
      </c>
      <c r="D1429">
        <v>9.9</v>
      </c>
      <c r="E1429">
        <v>24.606000000000002</v>
      </c>
    </row>
    <row r="1430" spans="1:5" x14ac:dyDescent="0.15">
      <c r="A1430" s="1">
        <v>43724.299710648149</v>
      </c>
      <c r="B1430">
        <v>34.772148000000001</v>
      </c>
      <c r="C1430">
        <v>137.376037</v>
      </c>
      <c r="D1430">
        <v>10.199999999999999</v>
      </c>
      <c r="E1430">
        <v>25.074000000000002</v>
      </c>
    </row>
    <row r="1431" spans="1:5" x14ac:dyDescent="0.15">
      <c r="A1431" s="1">
        <v>43724.299733796295</v>
      </c>
      <c r="B1431">
        <v>34.772550000000003</v>
      </c>
      <c r="C1431">
        <v>137.37578199999999</v>
      </c>
      <c r="D1431">
        <v>9.8000000000000007</v>
      </c>
      <c r="E1431">
        <v>25.577999999999999</v>
      </c>
    </row>
    <row r="1432" spans="1:5" x14ac:dyDescent="0.15">
      <c r="A1432" s="1">
        <v>43724.299745370372</v>
      </c>
      <c r="B1432">
        <v>34.772754999999997</v>
      </c>
      <c r="C1432">
        <v>137.37565499999999</v>
      </c>
      <c r="D1432">
        <v>9.6999999999999993</v>
      </c>
      <c r="E1432">
        <v>25.326000000000001</v>
      </c>
    </row>
    <row r="1433" spans="1:5" x14ac:dyDescent="0.15">
      <c r="A1433" s="1">
        <v>43724.299756944441</v>
      </c>
      <c r="B1433">
        <v>34.772962</v>
      </c>
      <c r="C1433">
        <v>137.37552500000001</v>
      </c>
      <c r="D1433">
        <v>9.5</v>
      </c>
      <c r="E1433">
        <v>25.887</v>
      </c>
    </row>
    <row r="1434" spans="1:5" x14ac:dyDescent="0.15">
      <c r="A1434" s="1">
        <v>43724.299756944441</v>
      </c>
      <c r="B1434">
        <v>34.772962</v>
      </c>
      <c r="C1434">
        <v>137.37552500000001</v>
      </c>
      <c r="D1434">
        <v>9.5</v>
      </c>
      <c r="E1434">
        <v>25.887</v>
      </c>
    </row>
    <row r="1435" spans="1:5" x14ac:dyDescent="0.15">
      <c r="A1435" s="1">
        <v>43724.299768518518</v>
      </c>
      <c r="B1435">
        <v>34.773172000000002</v>
      </c>
      <c r="C1435">
        <v>137.375395</v>
      </c>
      <c r="D1435">
        <v>9.6</v>
      </c>
      <c r="E1435">
        <v>26.297999999999998</v>
      </c>
    </row>
    <row r="1436" spans="1:5" x14ac:dyDescent="0.15">
      <c r="A1436" s="1">
        <v>43724.299791666665</v>
      </c>
      <c r="B1436">
        <v>34.773597000000002</v>
      </c>
      <c r="C1436">
        <v>137.375123</v>
      </c>
      <c r="D1436">
        <v>10.5</v>
      </c>
      <c r="E1436">
        <v>26.853999999999999</v>
      </c>
    </row>
    <row r="1437" spans="1:5" x14ac:dyDescent="0.15">
      <c r="A1437" s="1">
        <v>43724.299803240741</v>
      </c>
      <c r="B1437">
        <v>34.773809999999997</v>
      </c>
      <c r="C1437">
        <v>137.37498299999999</v>
      </c>
      <c r="D1437">
        <v>10.8</v>
      </c>
      <c r="E1437">
        <v>27.091000000000001</v>
      </c>
    </row>
    <row r="1438" spans="1:5" x14ac:dyDescent="0.15">
      <c r="A1438" s="1">
        <v>43724.299814814818</v>
      </c>
      <c r="B1438">
        <v>34.774023</v>
      </c>
      <c r="C1438">
        <v>137.37483800000001</v>
      </c>
      <c r="D1438">
        <v>11.7</v>
      </c>
      <c r="E1438">
        <v>27.219000000000001</v>
      </c>
    </row>
    <row r="1439" spans="1:5" x14ac:dyDescent="0.15">
      <c r="A1439" s="1">
        <v>43724.299814814818</v>
      </c>
      <c r="B1439">
        <v>34.774023</v>
      </c>
      <c r="C1439">
        <v>137.37483800000001</v>
      </c>
      <c r="D1439">
        <v>11.7</v>
      </c>
      <c r="E1439">
        <v>27.219000000000001</v>
      </c>
    </row>
    <row r="1440" spans="1:5" x14ac:dyDescent="0.15">
      <c r="A1440" s="1">
        <v>43724.299826388888</v>
      </c>
      <c r="B1440">
        <v>34.774237999999997</v>
      </c>
      <c r="C1440">
        <v>137.37470200000001</v>
      </c>
      <c r="D1440">
        <v>12.5</v>
      </c>
      <c r="E1440">
        <v>27.481999999999999</v>
      </c>
    </row>
    <row r="1441" spans="1:5" x14ac:dyDescent="0.15">
      <c r="A1441" s="1">
        <v>43724.299849537034</v>
      </c>
      <c r="B1441">
        <v>34.774676999999997</v>
      </c>
      <c r="C1441">
        <v>137.37441699999999</v>
      </c>
      <c r="D1441">
        <v>13.3</v>
      </c>
      <c r="E1441">
        <v>27.718</v>
      </c>
    </row>
    <row r="1442" spans="1:5" x14ac:dyDescent="0.15">
      <c r="A1442" s="1">
        <v>43724.299861111111</v>
      </c>
      <c r="B1442">
        <v>34.774895000000001</v>
      </c>
      <c r="C1442">
        <v>137.37427299999999</v>
      </c>
      <c r="D1442">
        <v>14.1</v>
      </c>
      <c r="E1442">
        <v>27.873000000000001</v>
      </c>
    </row>
    <row r="1443" spans="1:5" x14ac:dyDescent="0.15">
      <c r="A1443" s="1">
        <v>43724.299872685187</v>
      </c>
      <c r="B1443">
        <v>34.775117000000002</v>
      </c>
      <c r="C1443">
        <v>137.37412800000001</v>
      </c>
      <c r="D1443">
        <v>14.6</v>
      </c>
      <c r="E1443">
        <v>27.96</v>
      </c>
    </row>
    <row r="1444" spans="1:5" x14ac:dyDescent="0.15">
      <c r="A1444" s="1">
        <v>43724.299872685187</v>
      </c>
      <c r="B1444">
        <v>34.775117000000002</v>
      </c>
      <c r="C1444">
        <v>137.37412800000001</v>
      </c>
      <c r="D1444">
        <v>14.6</v>
      </c>
      <c r="E1444">
        <v>27.96</v>
      </c>
    </row>
    <row r="1445" spans="1:5" x14ac:dyDescent="0.15">
      <c r="A1445" s="1">
        <v>43724.299884259257</v>
      </c>
      <c r="B1445">
        <v>34.77534</v>
      </c>
      <c r="C1445">
        <v>137.373985</v>
      </c>
      <c r="D1445">
        <v>15.1</v>
      </c>
      <c r="E1445">
        <v>28.036999999999999</v>
      </c>
    </row>
    <row r="1446" spans="1:5" x14ac:dyDescent="0.15">
      <c r="A1446" s="1">
        <v>43724.299907407411</v>
      </c>
      <c r="B1446">
        <v>34.775784999999999</v>
      </c>
      <c r="C1446">
        <v>137.373682</v>
      </c>
      <c r="D1446">
        <v>16</v>
      </c>
      <c r="E1446">
        <v>28.552</v>
      </c>
    </row>
    <row r="1447" spans="1:5" x14ac:dyDescent="0.15">
      <c r="A1447" s="1">
        <v>43724.29991898148</v>
      </c>
      <c r="B1447">
        <v>34.776000000000003</v>
      </c>
      <c r="C1447">
        <v>137.373527</v>
      </c>
      <c r="D1447">
        <v>17.7</v>
      </c>
      <c r="E1447">
        <v>28.901</v>
      </c>
    </row>
    <row r="1448" spans="1:5" x14ac:dyDescent="0.15">
      <c r="A1448" s="1">
        <v>43724.299930555557</v>
      </c>
      <c r="B1448">
        <v>34.776226999999999</v>
      </c>
      <c r="C1448">
        <v>137.37336500000001</v>
      </c>
      <c r="D1448">
        <v>18.2</v>
      </c>
      <c r="E1448">
        <v>28.927</v>
      </c>
    </row>
    <row r="1449" spans="1:5" x14ac:dyDescent="0.15">
      <c r="A1449" s="1">
        <v>43724.299930555557</v>
      </c>
      <c r="B1449">
        <v>34.776226999999999</v>
      </c>
      <c r="C1449">
        <v>137.37336500000001</v>
      </c>
      <c r="D1449">
        <v>18.2</v>
      </c>
      <c r="E1449">
        <v>28.927</v>
      </c>
    </row>
    <row r="1450" spans="1:5" x14ac:dyDescent="0.15">
      <c r="A1450" s="1">
        <v>43724.299942129626</v>
      </c>
      <c r="B1450">
        <v>34.776432</v>
      </c>
      <c r="C1450">
        <v>137.37317200000001</v>
      </c>
      <c r="D1450">
        <v>16.600000000000001</v>
      </c>
      <c r="E1450">
        <v>29.169</v>
      </c>
    </row>
    <row r="1451" spans="1:5" x14ac:dyDescent="0.15">
      <c r="A1451" s="1">
        <v>43724.29996527778</v>
      </c>
      <c r="B1451">
        <v>34.776871999999997</v>
      </c>
      <c r="C1451">
        <v>137.37284</v>
      </c>
      <c r="D1451">
        <v>17.8</v>
      </c>
      <c r="E1451">
        <v>29.704000000000001</v>
      </c>
    </row>
    <row r="1452" spans="1:5" x14ac:dyDescent="0.15">
      <c r="A1452" s="1">
        <v>43724.299976851849</v>
      </c>
      <c r="B1452">
        <v>34.777104999999999</v>
      </c>
      <c r="C1452">
        <v>137.37266700000001</v>
      </c>
      <c r="D1452">
        <v>18.100000000000001</v>
      </c>
      <c r="E1452">
        <v>29.709</v>
      </c>
    </row>
    <row r="1453" spans="1:5" x14ac:dyDescent="0.15">
      <c r="A1453" s="1">
        <v>43724.299988425926</v>
      </c>
      <c r="B1453">
        <v>34.777329999999999</v>
      </c>
      <c r="C1453">
        <v>137.37251499999999</v>
      </c>
      <c r="D1453">
        <v>18.2</v>
      </c>
      <c r="E1453">
        <v>29.725000000000001</v>
      </c>
    </row>
    <row r="1454" spans="1:5" x14ac:dyDescent="0.15">
      <c r="A1454" s="1">
        <v>43724.299988425926</v>
      </c>
      <c r="B1454">
        <v>34.777329999999999</v>
      </c>
      <c r="C1454">
        <v>137.37251499999999</v>
      </c>
      <c r="D1454">
        <v>18.2</v>
      </c>
      <c r="E1454">
        <v>29.725000000000001</v>
      </c>
    </row>
    <row r="1455" spans="1:5" x14ac:dyDescent="0.15">
      <c r="A1455" s="1">
        <v>43724.3</v>
      </c>
      <c r="B1455">
        <v>34.777571999999999</v>
      </c>
      <c r="C1455">
        <v>137.372367</v>
      </c>
      <c r="D1455">
        <v>18.600000000000001</v>
      </c>
      <c r="E1455">
        <v>29.863</v>
      </c>
    </row>
    <row r="1456" spans="1:5" x14ac:dyDescent="0.15">
      <c r="A1456" s="1">
        <v>43724.300023148149</v>
      </c>
      <c r="B1456">
        <v>34.778055000000002</v>
      </c>
      <c r="C1456">
        <v>137.37205499999999</v>
      </c>
      <c r="D1456">
        <v>18.600000000000001</v>
      </c>
      <c r="E1456">
        <v>29.879000000000001</v>
      </c>
    </row>
    <row r="1457" spans="1:5" x14ac:dyDescent="0.15">
      <c r="A1457" s="1">
        <v>43724.300034722219</v>
      </c>
      <c r="B1457">
        <v>34.778301999999996</v>
      </c>
      <c r="C1457">
        <v>137.37190699999999</v>
      </c>
      <c r="D1457">
        <v>19.600000000000001</v>
      </c>
      <c r="E1457">
        <v>29.709</v>
      </c>
    </row>
    <row r="1458" spans="1:5" x14ac:dyDescent="0.15">
      <c r="A1458" s="1">
        <v>43724.300046296295</v>
      </c>
      <c r="B1458">
        <v>34.778533000000003</v>
      </c>
      <c r="C1458">
        <v>137.37177</v>
      </c>
      <c r="D1458">
        <v>18.2</v>
      </c>
      <c r="E1458">
        <v>29.431000000000001</v>
      </c>
    </row>
    <row r="1459" spans="1:5" x14ac:dyDescent="0.15">
      <c r="A1459" s="1">
        <v>43724.300046296295</v>
      </c>
      <c r="B1459">
        <v>34.778533000000003</v>
      </c>
      <c r="C1459">
        <v>137.37177</v>
      </c>
      <c r="D1459">
        <v>18.2</v>
      </c>
      <c r="E1459">
        <v>29.431000000000001</v>
      </c>
    </row>
    <row r="1460" spans="1:5" x14ac:dyDescent="0.15">
      <c r="A1460" s="1">
        <v>43724.300057870372</v>
      </c>
      <c r="B1460">
        <v>34.778776999999998</v>
      </c>
      <c r="C1460">
        <v>137.371612</v>
      </c>
      <c r="D1460">
        <v>18.2</v>
      </c>
      <c r="E1460">
        <v>29.286999999999999</v>
      </c>
    </row>
    <row r="1461" spans="1:5" x14ac:dyDescent="0.15">
      <c r="A1461" s="1">
        <v>43724.300081018519</v>
      </c>
      <c r="B1461">
        <v>34.779260000000001</v>
      </c>
      <c r="C1461">
        <v>137.371308</v>
      </c>
      <c r="D1461">
        <v>17.7</v>
      </c>
      <c r="E1461">
        <v>29.173999999999999</v>
      </c>
    </row>
    <row r="1462" spans="1:5" x14ac:dyDescent="0.15">
      <c r="A1462" s="1">
        <v>43724.300092592595</v>
      </c>
      <c r="B1462">
        <v>34.779488000000001</v>
      </c>
      <c r="C1462">
        <v>137.37115800000001</v>
      </c>
      <c r="D1462">
        <v>17.100000000000001</v>
      </c>
      <c r="E1462">
        <v>29.169</v>
      </c>
    </row>
    <row r="1463" spans="1:5" x14ac:dyDescent="0.15">
      <c r="A1463" s="1">
        <v>43724.300104166665</v>
      </c>
      <c r="B1463">
        <v>34.779719999999998</v>
      </c>
      <c r="C1463">
        <v>137.37101000000001</v>
      </c>
      <c r="D1463">
        <v>17.2</v>
      </c>
      <c r="E1463">
        <v>29.132999999999999</v>
      </c>
    </row>
    <row r="1464" spans="1:5" x14ac:dyDescent="0.15">
      <c r="A1464" s="1">
        <v>43724.300104166665</v>
      </c>
      <c r="B1464">
        <v>34.779719999999998</v>
      </c>
      <c r="C1464">
        <v>137.37101000000001</v>
      </c>
      <c r="D1464">
        <v>17.2</v>
      </c>
      <c r="E1464">
        <v>29.132999999999999</v>
      </c>
    </row>
    <row r="1465" spans="1:5" x14ac:dyDescent="0.15">
      <c r="A1465" s="1">
        <v>43724.300104166665</v>
      </c>
      <c r="B1465">
        <v>34.779719999999998</v>
      </c>
      <c r="C1465">
        <v>137.37101000000001</v>
      </c>
      <c r="D1465">
        <v>17.2</v>
      </c>
      <c r="E1465">
        <v>29.132999999999999</v>
      </c>
    </row>
    <row r="1466" spans="1:5" x14ac:dyDescent="0.15">
      <c r="A1466" s="1">
        <v>43724.300138888888</v>
      </c>
      <c r="B1466">
        <v>34.780422000000002</v>
      </c>
      <c r="C1466">
        <v>137.370565</v>
      </c>
      <c r="D1466">
        <v>18.600000000000001</v>
      </c>
      <c r="E1466">
        <v>29.035</v>
      </c>
    </row>
    <row r="1467" spans="1:5" x14ac:dyDescent="0.15">
      <c r="A1467" s="1">
        <v>43724.300150462965</v>
      </c>
      <c r="B1467">
        <v>34.780653000000001</v>
      </c>
      <c r="C1467">
        <v>137.37039799999999</v>
      </c>
      <c r="D1467">
        <v>17.8</v>
      </c>
      <c r="E1467">
        <v>28.864999999999998</v>
      </c>
    </row>
    <row r="1468" spans="1:5" x14ac:dyDescent="0.15">
      <c r="A1468" s="1">
        <v>43724.300162037034</v>
      </c>
      <c r="B1468">
        <v>34.780892999999999</v>
      </c>
      <c r="C1468">
        <v>137.37025</v>
      </c>
      <c r="D1468">
        <v>18.399999999999999</v>
      </c>
      <c r="E1468">
        <v>29.015000000000001</v>
      </c>
    </row>
    <row r="1469" spans="1:5" x14ac:dyDescent="0.15">
      <c r="A1469" s="1">
        <v>43724.300162037034</v>
      </c>
      <c r="B1469">
        <v>34.780892999999999</v>
      </c>
      <c r="C1469">
        <v>137.37025</v>
      </c>
      <c r="D1469">
        <v>18.399999999999999</v>
      </c>
      <c r="E1469">
        <v>29.015000000000001</v>
      </c>
    </row>
    <row r="1470" spans="1:5" x14ac:dyDescent="0.15">
      <c r="A1470" s="1">
        <v>43724.300162037034</v>
      </c>
      <c r="B1470">
        <v>34.780892999999999</v>
      </c>
      <c r="C1470">
        <v>137.37025</v>
      </c>
      <c r="D1470">
        <v>18.399999999999999</v>
      </c>
      <c r="E1470">
        <v>29.015000000000001</v>
      </c>
    </row>
    <row r="1471" spans="1:5" x14ac:dyDescent="0.15">
      <c r="A1471" s="1">
        <v>43724.300196759257</v>
      </c>
      <c r="B1471">
        <v>34.781585</v>
      </c>
      <c r="C1471">
        <v>137.369823</v>
      </c>
      <c r="D1471">
        <v>17.399999999999999</v>
      </c>
      <c r="E1471">
        <v>28.911999999999999</v>
      </c>
    </row>
    <row r="1472" spans="1:5" x14ac:dyDescent="0.15">
      <c r="A1472" s="1">
        <v>43724.300208333334</v>
      </c>
      <c r="B1472">
        <v>34.781827999999997</v>
      </c>
      <c r="C1472">
        <v>137.36971299999999</v>
      </c>
      <c r="D1472">
        <v>17.5</v>
      </c>
      <c r="E1472">
        <v>29.02</v>
      </c>
    </row>
    <row r="1473" spans="1:5" x14ac:dyDescent="0.15">
      <c r="A1473" s="1">
        <v>43724.300219907411</v>
      </c>
      <c r="B1473">
        <v>34.782057000000002</v>
      </c>
      <c r="C1473">
        <v>137.36957000000001</v>
      </c>
      <c r="D1473">
        <v>15.4</v>
      </c>
      <c r="E1473">
        <v>29.015000000000001</v>
      </c>
    </row>
    <row r="1474" spans="1:5" x14ac:dyDescent="0.15">
      <c r="A1474" s="1">
        <v>43724.300219907411</v>
      </c>
      <c r="B1474">
        <v>34.782057000000002</v>
      </c>
      <c r="C1474">
        <v>137.36957000000001</v>
      </c>
      <c r="D1474">
        <v>15.4</v>
      </c>
      <c r="E1474">
        <v>29.015000000000001</v>
      </c>
    </row>
    <row r="1475" spans="1:5" x14ac:dyDescent="0.15">
      <c r="A1475" s="1">
        <v>43724.300219907411</v>
      </c>
      <c r="B1475">
        <v>34.782057000000002</v>
      </c>
      <c r="C1475">
        <v>137.36957000000001</v>
      </c>
      <c r="D1475">
        <v>15.4</v>
      </c>
      <c r="E1475">
        <v>29.015000000000001</v>
      </c>
    </row>
    <row r="1476" spans="1:5" x14ac:dyDescent="0.15">
      <c r="A1476" s="1">
        <v>43724.300254629627</v>
      </c>
      <c r="B1476">
        <v>34.782764999999998</v>
      </c>
      <c r="C1476">
        <v>137.369202</v>
      </c>
      <c r="D1476">
        <v>13.5</v>
      </c>
      <c r="E1476">
        <v>29.015000000000001</v>
      </c>
    </row>
    <row r="1477" spans="1:5" x14ac:dyDescent="0.15">
      <c r="A1477" s="1">
        <v>43724.300266203703</v>
      </c>
      <c r="B1477">
        <v>34.782997999999999</v>
      </c>
      <c r="C1477">
        <v>137.36907199999999</v>
      </c>
      <c r="D1477">
        <v>14.4</v>
      </c>
      <c r="E1477">
        <v>29.03</v>
      </c>
    </row>
    <row r="1478" spans="1:5" x14ac:dyDescent="0.15">
      <c r="A1478" s="1">
        <v>43724.30027777778</v>
      </c>
      <c r="B1478">
        <v>34.783233000000003</v>
      </c>
      <c r="C1478">
        <v>137.36892800000001</v>
      </c>
      <c r="D1478">
        <v>14.1</v>
      </c>
      <c r="E1478">
        <v>29.03</v>
      </c>
    </row>
    <row r="1479" spans="1:5" x14ac:dyDescent="0.15">
      <c r="A1479" s="1">
        <v>43724.30027777778</v>
      </c>
      <c r="B1479">
        <v>34.783233000000003</v>
      </c>
      <c r="C1479">
        <v>137.36892800000001</v>
      </c>
      <c r="D1479">
        <v>14.1</v>
      </c>
      <c r="E1479">
        <v>29.03</v>
      </c>
    </row>
    <row r="1480" spans="1:5" x14ac:dyDescent="0.15">
      <c r="A1480" s="1">
        <v>43724.30027777778</v>
      </c>
      <c r="B1480">
        <v>34.783233000000003</v>
      </c>
      <c r="C1480">
        <v>137.36892800000001</v>
      </c>
      <c r="D1480">
        <v>14.1</v>
      </c>
      <c r="E1480">
        <v>29.03</v>
      </c>
    </row>
    <row r="1481" spans="1:5" x14ac:dyDescent="0.15">
      <c r="A1481" s="1">
        <v>43724.300312500003</v>
      </c>
      <c r="B1481">
        <v>34.783946999999998</v>
      </c>
      <c r="C1481">
        <v>137.368448</v>
      </c>
      <c r="D1481">
        <v>13</v>
      </c>
      <c r="E1481">
        <v>29.169</v>
      </c>
    </row>
    <row r="1482" spans="1:5" x14ac:dyDescent="0.15">
      <c r="A1482" s="1">
        <v>43724.300324074073</v>
      </c>
      <c r="B1482">
        <v>34.784177999999997</v>
      </c>
      <c r="C1482">
        <v>137.36830499999999</v>
      </c>
      <c r="D1482">
        <v>14.2</v>
      </c>
      <c r="E1482">
        <v>29.256</v>
      </c>
    </row>
    <row r="1483" spans="1:5" x14ac:dyDescent="0.15">
      <c r="A1483" s="1">
        <v>43724.300335648149</v>
      </c>
      <c r="B1483">
        <v>34.784407000000002</v>
      </c>
      <c r="C1483">
        <v>137.36814799999999</v>
      </c>
      <c r="D1483">
        <v>14.7</v>
      </c>
      <c r="E1483">
        <v>29.245999999999999</v>
      </c>
    </row>
    <row r="1484" spans="1:5" x14ac:dyDescent="0.15">
      <c r="A1484" s="1">
        <v>43724.300335648149</v>
      </c>
      <c r="B1484">
        <v>34.784407000000002</v>
      </c>
      <c r="C1484">
        <v>137.36814799999999</v>
      </c>
      <c r="D1484">
        <v>14.7</v>
      </c>
      <c r="E1484">
        <v>29.245999999999999</v>
      </c>
    </row>
    <row r="1485" spans="1:5" x14ac:dyDescent="0.15">
      <c r="A1485" s="1">
        <v>43724.300335648149</v>
      </c>
      <c r="B1485">
        <v>34.784407000000002</v>
      </c>
      <c r="C1485">
        <v>137.36814799999999</v>
      </c>
      <c r="D1485">
        <v>14.7</v>
      </c>
      <c r="E1485">
        <v>29.245999999999999</v>
      </c>
    </row>
    <row r="1486" spans="1:5" x14ac:dyDescent="0.15">
      <c r="A1486" s="1">
        <v>43724.300370370373</v>
      </c>
      <c r="B1486">
        <v>34.785105000000001</v>
      </c>
      <c r="C1486">
        <v>137.36769799999999</v>
      </c>
      <c r="D1486">
        <v>15.4</v>
      </c>
      <c r="E1486">
        <v>29.574999999999999</v>
      </c>
    </row>
    <row r="1487" spans="1:5" x14ac:dyDescent="0.15">
      <c r="A1487" s="1">
        <v>43724.300381944442</v>
      </c>
      <c r="B1487">
        <v>34.785342</v>
      </c>
      <c r="C1487">
        <v>137.367548</v>
      </c>
      <c r="D1487">
        <v>15.3</v>
      </c>
      <c r="E1487">
        <v>29.689</v>
      </c>
    </row>
    <row r="1488" spans="1:5" x14ac:dyDescent="0.15">
      <c r="A1488" s="1">
        <v>43724.300393518519</v>
      </c>
      <c r="B1488">
        <v>34.785584999999998</v>
      </c>
      <c r="C1488">
        <v>137.367402</v>
      </c>
      <c r="D1488">
        <v>15.8</v>
      </c>
      <c r="E1488">
        <v>30.018000000000001</v>
      </c>
    </row>
    <row r="1489" spans="1:5" x14ac:dyDescent="0.15">
      <c r="A1489" s="1">
        <v>43724.300393518519</v>
      </c>
      <c r="B1489">
        <v>34.785584999999998</v>
      </c>
      <c r="C1489">
        <v>137.367402</v>
      </c>
      <c r="D1489">
        <v>15.8</v>
      </c>
      <c r="E1489">
        <v>30.018000000000001</v>
      </c>
    </row>
    <row r="1490" spans="1:5" x14ac:dyDescent="0.15">
      <c r="A1490" s="1">
        <v>43724.300393518519</v>
      </c>
      <c r="B1490">
        <v>34.785584999999998</v>
      </c>
      <c r="C1490">
        <v>137.367402</v>
      </c>
      <c r="D1490">
        <v>15.8</v>
      </c>
      <c r="E1490">
        <v>30.018000000000001</v>
      </c>
    </row>
    <row r="1491" spans="1:5" x14ac:dyDescent="0.15">
      <c r="A1491" s="1">
        <v>43724.300428240742</v>
      </c>
      <c r="B1491">
        <v>34.786279999999998</v>
      </c>
      <c r="C1491">
        <v>137.36690999999999</v>
      </c>
      <c r="D1491">
        <v>14.4</v>
      </c>
      <c r="E1491">
        <v>30.326000000000001</v>
      </c>
    </row>
    <row r="1492" spans="1:5" x14ac:dyDescent="0.15">
      <c r="A1492" s="1">
        <v>43724.300439814811</v>
      </c>
      <c r="B1492">
        <v>34.786501999999999</v>
      </c>
      <c r="C1492">
        <v>137.36673999999999</v>
      </c>
      <c r="D1492">
        <v>15.1</v>
      </c>
      <c r="E1492">
        <v>30.588999999999999</v>
      </c>
    </row>
    <row r="1493" spans="1:5" x14ac:dyDescent="0.15">
      <c r="A1493" s="1">
        <v>43724.300451388888</v>
      </c>
      <c r="B1493">
        <v>34.786732999999998</v>
      </c>
      <c r="C1493">
        <v>137.36657500000001</v>
      </c>
      <c r="D1493">
        <v>15</v>
      </c>
      <c r="E1493">
        <v>30.768999999999998</v>
      </c>
    </row>
    <row r="1494" spans="1:5" x14ac:dyDescent="0.15">
      <c r="A1494" s="1">
        <v>43724.300451388888</v>
      </c>
      <c r="B1494">
        <v>34.786732999999998</v>
      </c>
      <c r="C1494">
        <v>137.36657500000001</v>
      </c>
      <c r="D1494">
        <v>15</v>
      </c>
      <c r="E1494">
        <v>30.768999999999998</v>
      </c>
    </row>
    <row r="1495" spans="1:5" x14ac:dyDescent="0.15">
      <c r="A1495" s="1">
        <v>43724.300451388888</v>
      </c>
      <c r="B1495">
        <v>34.786732999999998</v>
      </c>
      <c r="C1495">
        <v>137.36657500000001</v>
      </c>
      <c r="D1495">
        <v>15</v>
      </c>
      <c r="E1495">
        <v>30.768999999999998</v>
      </c>
    </row>
    <row r="1496" spans="1:5" x14ac:dyDescent="0.15">
      <c r="A1496" s="1">
        <v>43724.300486111111</v>
      </c>
      <c r="B1496">
        <v>34.787435000000002</v>
      </c>
      <c r="C1496">
        <v>137.36599799999999</v>
      </c>
      <c r="D1496">
        <v>14.2</v>
      </c>
      <c r="E1496">
        <v>31.052</v>
      </c>
    </row>
    <row r="1497" spans="1:5" x14ac:dyDescent="0.15">
      <c r="A1497" s="1">
        <v>43724.300497685188</v>
      </c>
      <c r="B1497">
        <v>34.787672000000001</v>
      </c>
      <c r="C1497">
        <v>137.36580000000001</v>
      </c>
      <c r="D1497">
        <v>14.3</v>
      </c>
      <c r="E1497">
        <v>31.227</v>
      </c>
    </row>
    <row r="1498" spans="1:5" x14ac:dyDescent="0.15">
      <c r="A1498" s="1">
        <v>43724.300509259258</v>
      </c>
      <c r="B1498">
        <v>34.7879</v>
      </c>
      <c r="C1498">
        <v>137.365612</v>
      </c>
      <c r="D1498">
        <v>14.7</v>
      </c>
      <c r="E1498">
        <v>31.324999999999999</v>
      </c>
    </row>
    <row r="1499" spans="1:5" x14ac:dyDescent="0.15">
      <c r="A1499" s="1">
        <v>43724.300509259258</v>
      </c>
      <c r="B1499">
        <v>34.7879</v>
      </c>
      <c r="C1499">
        <v>137.365612</v>
      </c>
      <c r="D1499">
        <v>14.7</v>
      </c>
      <c r="E1499">
        <v>31.324999999999999</v>
      </c>
    </row>
    <row r="1500" spans="1:5" x14ac:dyDescent="0.15">
      <c r="A1500" s="1">
        <v>43724.300509259258</v>
      </c>
      <c r="B1500">
        <v>34.7879</v>
      </c>
      <c r="C1500">
        <v>137.365612</v>
      </c>
      <c r="D1500">
        <v>14.7</v>
      </c>
      <c r="E1500">
        <v>31.324999999999999</v>
      </c>
    </row>
    <row r="1501" spans="1:5" x14ac:dyDescent="0.15">
      <c r="A1501" s="1">
        <v>43724.300543981481</v>
      </c>
      <c r="B1501">
        <v>34.788578000000001</v>
      </c>
      <c r="C1501">
        <v>137.36497299999999</v>
      </c>
      <c r="D1501">
        <v>15.1</v>
      </c>
      <c r="E1501">
        <v>31.036000000000001</v>
      </c>
    </row>
    <row r="1502" spans="1:5" x14ac:dyDescent="0.15">
      <c r="A1502" s="1">
        <v>43724.300555555557</v>
      </c>
      <c r="B1502">
        <v>34.788792000000001</v>
      </c>
      <c r="C1502">
        <v>137.364755</v>
      </c>
      <c r="D1502">
        <v>15.7</v>
      </c>
      <c r="E1502">
        <v>30.887</v>
      </c>
    </row>
    <row r="1503" spans="1:5" x14ac:dyDescent="0.15">
      <c r="A1503" s="1">
        <v>43724.300567129627</v>
      </c>
      <c r="B1503">
        <v>34.789000000000001</v>
      </c>
      <c r="C1503">
        <v>137.36454000000001</v>
      </c>
      <c r="D1503">
        <v>14.4</v>
      </c>
      <c r="E1503">
        <v>30.753</v>
      </c>
    </row>
    <row r="1504" spans="1:5" x14ac:dyDescent="0.15">
      <c r="A1504" s="1">
        <v>43724.300567129627</v>
      </c>
      <c r="B1504">
        <v>34.789000000000001</v>
      </c>
      <c r="C1504">
        <v>137.36454000000001</v>
      </c>
      <c r="D1504">
        <v>14.4</v>
      </c>
      <c r="E1504">
        <v>30.753</v>
      </c>
    </row>
    <row r="1505" spans="1:5" x14ac:dyDescent="0.15">
      <c r="A1505" s="1">
        <v>43724.300567129627</v>
      </c>
      <c r="B1505">
        <v>34.789000000000001</v>
      </c>
      <c r="C1505">
        <v>137.36454000000001</v>
      </c>
      <c r="D1505">
        <v>14.4</v>
      </c>
      <c r="E1505">
        <v>30.753</v>
      </c>
    </row>
    <row r="1506" spans="1:5" x14ac:dyDescent="0.15">
      <c r="A1506" s="1">
        <v>43724.30060185185</v>
      </c>
      <c r="B1506">
        <v>34.789627000000003</v>
      </c>
      <c r="C1506">
        <v>137.36390800000001</v>
      </c>
      <c r="D1506">
        <v>16.2</v>
      </c>
      <c r="E1506">
        <v>30.434999999999999</v>
      </c>
    </row>
    <row r="1507" spans="1:5" x14ac:dyDescent="0.15">
      <c r="A1507" s="1">
        <v>43724.300613425927</v>
      </c>
      <c r="B1507">
        <v>34.789838000000003</v>
      </c>
      <c r="C1507">
        <v>137.36369199999999</v>
      </c>
      <c r="D1507">
        <v>16.399999999999999</v>
      </c>
      <c r="E1507">
        <v>30.388000000000002</v>
      </c>
    </row>
    <row r="1508" spans="1:5" x14ac:dyDescent="0.15">
      <c r="A1508" s="1">
        <v>43724.300625000003</v>
      </c>
      <c r="B1508">
        <v>34.790056999999997</v>
      </c>
      <c r="C1508">
        <v>137.36348699999999</v>
      </c>
      <c r="D1508">
        <v>16.2</v>
      </c>
      <c r="E1508">
        <v>29.323</v>
      </c>
    </row>
    <row r="1509" spans="1:5" x14ac:dyDescent="0.15">
      <c r="A1509" s="1">
        <v>43724.300625000003</v>
      </c>
      <c r="B1509">
        <v>34.790056999999997</v>
      </c>
      <c r="C1509">
        <v>137.36348699999999</v>
      </c>
      <c r="D1509">
        <v>16.2</v>
      </c>
      <c r="E1509">
        <v>29.323</v>
      </c>
    </row>
    <row r="1510" spans="1:5" x14ac:dyDescent="0.15">
      <c r="A1510" s="1">
        <v>43724.300625000003</v>
      </c>
      <c r="B1510">
        <v>34.790056999999997</v>
      </c>
      <c r="C1510">
        <v>137.36348699999999</v>
      </c>
      <c r="D1510">
        <v>16.2</v>
      </c>
      <c r="E1510">
        <v>29.323</v>
      </c>
    </row>
    <row r="1511" spans="1:5" x14ac:dyDescent="0.15">
      <c r="A1511" s="1">
        <v>43724.300659722219</v>
      </c>
      <c r="B1511">
        <v>34.790669999999999</v>
      </c>
      <c r="C1511">
        <v>137.36285000000001</v>
      </c>
      <c r="D1511">
        <v>15.4</v>
      </c>
      <c r="E1511">
        <v>29.39</v>
      </c>
    </row>
    <row r="1512" spans="1:5" x14ac:dyDescent="0.15">
      <c r="A1512" s="1">
        <v>43724.300671296296</v>
      </c>
      <c r="B1512">
        <v>34.790872999999998</v>
      </c>
      <c r="C1512">
        <v>137.36264</v>
      </c>
      <c r="D1512">
        <v>16.100000000000001</v>
      </c>
      <c r="E1512">
        <v>29.492999999999999</v>
      </c>
    </row>
    <row r="1513" spans="1:5" x14ac:dyDescent="0.15">
      <c r="A1513" s="1">
        <v>43724.300682870373</v>
      </c>
      <c r="B1513">
        <v>34.791074999999999</v>
      </c>
      <c r="C1513">
        <v>137.362427</v>
      </c>
      <c r="D1513">
        <v>16.2</v>
      </c>
      <c r="E1513">
        <v>29.626999999999999</v>
      </c>
    </row>
    <row r="1514" spans="1:5" x14ac:dyDescent="0.15">
      <c r="A1514" s="1">
        <v>43724.300682870373</v>
      </c>
      <c r="B1514">
        <v>34.791074999999999</v>
      </c>
      <c r="C1514">
        <v>137.362427</v>
      </c>
      <c r="D1514">
        <v>16.2</v>
      </c>
      <c r="E1514">
        <v>29.626999999999999</v>
      </c>
    </row>
    <row r="1515" spans="1:5" x14ac:dyDescent="0.15">
      <c r="A1515" s="1">
        <v>43724.300682870373</v>
      </c>
      <c r="B1515">
        <v>34.791074999999999</v>
      </c>
      <c r="C1515">
        <v>137.362427</v>
      </c>
      <c r="D1515">
        <v>16.2</v>
      </c>
      <c r="E1515">
        <v>29.626999999999999</v>
      </c>
    </row>
    <row r="1516" spans="1:5" x14ac:dyDescent="0.15">
      <c r="A1516" s="1">
        <v>43724.300717592596</v>
      </c>
      <c r="B1516">
        <v>34.791682999999999</v>
      </c>
      <c r="C1516">
        <v>137.36179000000001</v>
      </c>
      <c r="D1516">
        <v>13.7</v>
      </c>
      <c r="E1516">
        <v>29.617000000000001</v>
      </c>
    </row>
    <row r="1517" spans="1:5" x14ac:dyDescent="0.15">
      <c r="A1517" s="1">
        <v>43724.300729166665</v>
      </c>
      <c r="B1517">
        <v>34.791874999999997</v>
      </c>
      <c r="C1517">
        <v>137.36156</v>
      </c>
      <c r="D1517">
        <v>13.9</v>
      </c>
      <c r="E1517">
        <v>29.611000000000001</v>
      </c>
    </row>
    <row r="1518" spans="1:5" x14ac:dyDescent="0.15">
      <c r="A1518" s="1">
        <v>43724.300740740742</v>
      </c>
      <c r="B1518">
        <v>34.792059999999999</v>
      </c>
      <c r="C1518">
        <v>137.361335</v>
      </c>
      <c r="D1518">
        <v>13.4</v>
      </c>
      <c r="E1518">
        <v>29.529</v>
      </c>
    </row>
    <row r="1519" spans="1:5" x14ac:dyDescent="0.15">
      <c r="A1519" s="1">
        <v>43724.300740740742</v>
      </c>
      <c r="B1519">
        <v>34.792059999999999</v>
      </c>
      <c r="C1519">
        <v>137.361335</v>
      </c>
      <c r="D1519">
        <v>13.4</v>
      </c>
      <c r="E1519">
        <v>29.529</v>
      </c>
    </row>
    <row r="1520" spans="1:5" x14ac:dyDescent="0.15">
      <c r="A1520" s="1">
        <v>43724.300740740742</v>
      </c>
      <c r="B1520">
        <v>34.792059999999999</v>
      </c>
      <c r="C1520">
        <v>137.361335</v>
      </c>
      <c r="D1520">
        <v>13.4</v>
      </c>
      <c r="E1520">
        <v>29.529</v>
      </c>
    </row>
    <row r="1521" spans="1:5" x14ac:dyDescent="0.15">
      <c r="A1521" s="1">
        <v>43724.300775462965</v>
      </c>
      <c r="B1521">
        <v>34.792627000000003</v>
      </c>
      <c r="C1521">
        <v>137.36063300000001</v>
      </c>
      <c r="D1521">
        <v>11.7</v>
      </c>
      <c r="E1521">
        <v>29.693999999999999</v>
      </c>
    </row>
    <row r="1522" spans="1:5" x14ac:dyDescent="0.15">
      <c r="A1522" s="1">
        <v>43724.300787037035</v>
      </c>
      <c r="B1522">
        <v>34.792808000000001</v>
      </c>
      <c r="C1522">
        <v>137.36039500000001</v>
      </c>
      <c r="D1522">
        <v>11.1</v>
      </c>
      <c r="E1522">
        <v>29.663</v>
      </c>
    </row>
    <row r="1523" spans="1:5" x14ac:dyDescent="0.15">
      <c r="A1523" s="1">
        <v>43724.300798611112</v>
      </c>
      <c r="B1523">
        <v>34.792982000000002</v>
      </c>
      <c r="C1523">
        <v>137.360152</v>
      </c>
      <c r="D1523">
        <v>10.7</v>
      </c>
      <c r="E1523">
        <v>29.626999999999999</v>
      </c>
    </row>
    <row r="1524" spans="1:5" x14ac:dyDescent="0.15">
      <c r="A1524" s="1">
        <v>43724.300798611112</v>
      </c>
      <c r="B1524">
        <v>34.792982000000002</v>
      </c>
      <c r="C1524">
        <v>137.360152</v>
      </c>
      <c r="D1524">
        <v>10.7</v>
      </c>
      <c r="E1524">
        <v>29.626999999999999</v>
      </c>
    </row>
    <row r="1525" spans="1:5" x14ac:dyDescent="0.15">
      <c r="A1525" s="1">
        <v>43724.300798611112</v>
      </c>
      <c r="B1525">
        <v>34.792982000000002</v>
      </c>
      <c r="C1525">
        <v>137.360152</v>
      </c>
      <c r="D1525">
        <v>10.7</v>
      </c>
      <c r="E1525">
        <v>29.626999999999999</v>
      </c>
    </row>
    <row r="1526" spans="1:5" x14ac:dyDescent="0.15">
      <c r="A1526" s="1">
        <v>43724.300833333335</v>
      </c>
      <c r="B1526">
        <v>34.793495</v>
      </c>
      <c r="C1526">
        <v>137.35941500000001</v>
      </c>
      <c r="D1526">
        <v>12.5</v>
      </c>
      <c r="E1526">
        <v>29.617000000000001</v>
      </c>
    </row>
    <row r="1527" spans="1:5" x14ac:dyDescent="0.15">
      <c r="A1527" s="1">
        <v>43724.300844907404</v>
      </c>
      <c r="B1527">
        <v>34.793661999999998</v>
      </c>
      <c r="C1527">
        <v>137.35915800000001</v>
      </c>
      <c r="D1527">
        <v>12.9</v>
      </c>
      <c r="E1527">
        <v>29.622</v>
      </c>
    </row>
    <row r="1528" spans="1:5" x14ac:dyDescent="0.15">
      <c r="A1528" s="1">
        <v>43724.300856481481</v>
      </c>
      <c r="B1528">
        <v>34.793837000000003</v>
      </c>
      <c r="C1528">
        <v>137.358913</v>
      </c>
      <c r="D1528">
        <v>13.8</v>
      </c>
      <c r="E1528">
        <v>29.622</v>
      </c>
    </row>
    <row r="1529" spans="1:5" x14ac:dyDescent="0.15">
      <c r="A1529" s="1">
        <v>43724.300856481481</v>
      </c>
      <c r="B1529">
        <v>34.793837000000003</v>
      </c>
      <c r="C1529">
        <v>137.358913</v>
      </c>
      <c r="D1529">
        <v>13.8</v>
      </c>
      <c r="E1529">
        <v>29.622</v>
      </c>
    </row>
    <row r="1530" spans="1:5" x14ac:dyDescent="0.15">
      <c r="A1530" s="1">
        <v>43724.300856481481</v>
      </c>
      <c r="B1530">
        <v>34.793837000000003</v>
      </c>
      <c r="C1530">
        <v>137.358913</v>
      </c>
      <c r="D1530">
        <v>13.8</v>
      </c>
      <c r="E1530">
        <v>29.622</v>
      </c>
    </row>
    <row r="1531" spans="1:5" x14ac:dyDescent="0.15">
      <c r="A1531" s="1">
        <v>43724.300891203704</v>
      </c>
      <c r="B1531">
        <v>34.7943</v>
      </c>
      <c r="C1531">
        <v>137.358127</v>
      </c>
      <c r="D1531">
        <v>13.8</v>
      </c>
      <c r="E1531">
        <v>29.719000000000001</v>
      </c>
    </row>
    <row r="1532" spans="1:5" x14ac:dyDescent="0.15">
      <c r="A1532" s="1">
        <v>43724.300902777781</v>
      </c>
      <c r="B1532">
        <v>34.794452999999997</v>
      </c>
      <c r="C1532">
        <v>137.35785200000001</v>
      </c>
      <c r="D1532">
        <v>13.6</v>
      </c>
      <c r="E1532">
        <v>29.709</v>
      </c>
    </row>
    <row r="1533" spans="1:5" x14ac:dyDescent="0.15">
      <c r="A1533" s="1">
        <v>43724.30091435185</v>
      </c>
      <c r="B1533">
        <v>34.794606999999999</v>
      </c>
      <c r="C1533">
        <v>137.357573</v>
      </c>
      <c r="D1533">
        <v>14.3</v>
      </c>
      <c r="E1533">
        <v>29.57</v>
      </c>
    </row>
    <row r="1534" spans="1:5" x14ac:dyDescent="0.15">
      <c r="A1534" s="1">
        <v>43724.30091435185</v>
      </c>
      <c r="B1534">
        <v>34.794606999999999</v>
      </c>
      <c r="C1534">
        <v>137.357573</v>
      </c>
      <c r="D1534">
        <v>14.3</v>
      </c>
      <c r="E1534">
        <v>29.57</v>
      </c>
    </row>
    <row r="1535" spans="1:5" x14ac:dyDescent="0.15">
      <c r="A1535" s="1">
        <v>43724.30091435185</v>
      </c>
      <c r="B1535">
        <v>34.794606999999999</v>
      </c>
      <c r="C1535">
        <v>137.357573</v>
      </c>
      <c r="D1535">
        <v>14.3</v>
      </c>
      <c r="E1535">
        <v>29.57</v>
      </c>
    </row>
    <row r="1536" spans="1:5" x14ac:dyDescent="0.15">
      <c r="A1536" s="1">
        <v>43724.300949074073</v>
      </c>
      <c r="B1536">
        <v>34.794975000000001</v>
      </c>
      <c r="C1536">
        <v>137.35673800000001</v>
      </c>
      <c r="D1536">
        <v>12</v>
      </c>
      <c r="E1536">
        <v>29.533999999999999</v>
      </c>
    </row>
    <row r="1537" spans="1:5" x14ac:dyDescent="0.15">
      <c r="A1537" s="1">
        <v>43724.30096064815</v>
      </c>
      <c r="B1537">
        <v>34.795098000000003</v>
      </c>
      <c r="C1537">
        <v>137.356472</v>
      </c>
      <c r="D1537">
        <v>12.3</v>
      </c>
      <c r="E1537">
        <v>29.292000000000002</v>
      </c>
    </row>
    <row r="1538" spans="1:5" x14ac:dyDescent="0.15">
      <c r="A1538" s="1">
        <v>43724.30097222222</v>
      </c>
      <c r="B1538">
        <v>34.795242000000002</v>
      </c>
      <c r="C1538">
        <v>137.35620499999999</v>
      </c>
      <c r="D1538">
        <v>13.6</v>
      </c>
      <c r="E1538">
        <v>29.405999999999999</v>
      </c>
    </row>
    <row r="1539" spans="1:5" x14ac:dyDescent="0.15">
      <c r="A1539" s="1">
        <v>43724.30097222222</v>
      </c>
      <c r="B1539">
        <v>34.795242000000002</v>
      </c>
      <c r="C1539">
        <v>137.35620499999999</v>
      </c>
      <c r="D1539">
        <v>13.6</v>
      </c>
      <c r="E1539">
        <v>29.405999999999999</v>
      </c>
    </row>
    <row r="1540" spans="1:5" x14ac:dyDescent="0.15">
      <c r="A1540" s="1">
        <v>43724.30097222222</v>
      </c>
      <c r="B1540">
        <v>34.795242000000002</v>
      </c>
      <c r="C1540">
        <v>137.35620499999999</v>
      </c>
      <c r="D1540">
        <v>13.6</v>
      </c>
      <c r="E1540">
        <v>29.405999999999999</v>
      </c>
    </row>
    <row r="1541" spans="1:5" x14ac:dyDescent="0.15">
      <c r="A1541" s="1">
        <v>43724.301006944443</v>
      </c>
      <c r="B1541">
        <v>34.795636999999999</v>
      </c>
      <c r="C1541">
        <v>137.355378</v>
      </c>
      <c r="D1541">
        <v>14.5</v>
      </c>
      <c r="E1541">
        <v>29.457000000000001</v>
      </c>
    </row>
    <row r="1542" spans="1:5" x14ac:dyDescent="0.15">
      <c r="A1542" s="1">
        <v>43724.301018518519</v>
      </c>
      <c r="B1542">
        <v>34.795777000000001</v>
      </c>
      <c r="C1542">
        <v>137.35510500000001</v>
      </c>
      <c r="D1542">
        <v>14.9</v>
      </c>
      <c r="E1542">
        <v>29.719000000000001</v>
      </c>
    </row>
    <row r="1543" spans="1:5" x14ac:dyDescent="0.15">
      <c r="A1543" s="1">
        <v>43724.301030092596</v>
      </c>
      <c r="B1543">
        <v>34.795912000000001</v>
      </c>
      <c r="C1543">
        <v>137.35482300000001</v>
      </c>
      <c r="D1543">
        <v>16</v>
      </c>
      <c r="E1543">
        <v>29.754999999999999</v>
      </c>
    </row>
    <row r="1544" spans="1:5" x14ac:dyDescent="0.15">
      <c r="A1544" s="1">
        <v>43724.301030092596</v>
      </c>
      <c r="B1544">
        <v>34.795912000000001</v>
      </c>
      <c r="C1544">
        <v>137.35482300000001</v>
      </c>
      <c r="D1544">
        <v>16</v>
      </c>
      <c r="E1544">
        <v>29.754999999999999</v>
      </c>
    </row>
    <row r="1545" spans="1:5" x14ac:dyDescent="0.15">
      <c r="A1545" s="1">
        <v>43724.301030092596</v>
      </c>
      <c r="B1545">
        <v>34.795912000000001</v>
      </c>
      <c r="C1545">
        <v>137.35482300000001</v>
      </c>
      <c r="D1545">
        <v>16</v>
      </c>
      <c r="E1545">
        <v>29.754999999999999</v>
      </c>
    </row>
    <row r="1546" spans="1:5" x14ac:dyDescent="0.15">
      <c r="A1546" s="1">
        <v>43724.301064814812</v>
      </c>
      <c r="B1546">
        <v>34.796292000000001</v>
      </c>
      <c r="C1546">
        <v>137.35398000000001</v>
      </c>
      <c r="D1546">
        <v>16</v>
      </c>
      <c r="E1546">
        <v>30.167000000000002</v>
      </c>
    </row>
    <row r="1547" spans="1:5" x14ac:dyDescent="0.15">
      <c r="A1547" s="1">
        <v>43724.301076388889</v>
      </c>
      <c r="B1547">
        <v>34.796442999999996</v>
      </c>
      <c r="C1547">
        <v>137.353677</v>
      </c>
      <c r="D1547">
        <v>16.100000000000001</v>
      </c>
      <c r="E1547">
        <v>30.454999999999998</v>
      </c>
    </row>
    <row r="1548" spans="1:5" x14ac:dyDescent="0.15">
      <c r="A1548" s="1">
        <v>43724.301087962966</v>
      </c>
      <c r="B1548">
        <v>34.796588</v>
      </c>
      <c r="C1548">
        <v>137.35337999999999</v>
      </c>
      <c r="D1548">
        <v>15.5</v>
      </c>
      <c r="E1548">
        <v>30.666</v>
      </c>
    </row>
    <row r="1549" spans="1:5" x14ac:dyDescent="0.15">
      <c r="A1549" s="1">
        <v>43724.301087962966</v>
      </c>
      <c r="B1549">
        <v>34.796588</v>
      </c>
      <c r="C1549">
        <v>137.35337999999999</v>
      </c>
      <c r="D1549">
        <v>15.5</v>
      </c>
      <c r="E1549">
        <v>30.666</v>
      </c>
    </row>
    <row r="1550" spans="1:5" x14ac:dyDescent="0.15">
      <c r="A1550" s="1">
        <v>43724.301099537035</v>
      </c>
      <c r="B1550">
        <v>34.796734999999998</v>
      </c>
      <c r="C1550">
        <v>137.353093</v>
      </c>
      <c r="D1550">
        <v>15.4</v>
      </c>
      <c r="E1550">
        <v>30.826000000000001</v>
      </c>
    </row>
    <row r="1551" spans="1:5" x14ac:dyDescent="0.15">
      <c r="A1551" s="1">
        <v>43724.301122685189</v>
      </c>
      <c r="B1551">
        <v>34.797027999999997</v>
      </c>
      <c r="C1551">
        <v>137.35250500000001</v>
      </c>
      <c r="D1551">
        <v>16</v>
      </c>
      <c r="E1551">
        <v>31.042000000000002</v>
      </c>
    </row>
    <row r="1552" spans="1:5" x14ac:dyDescent="0.15">
      <c r="A1552" s="1">
        <v>43724.301134259258</v>
      </c>
      <c r="B1552">
        <v>34.797178000000002</v>
      </c>
      <c r="C1552">
        <v>137.352215</v>
      </c>
      <c r="D1552">
        <v>15.8</v>
      </c>
      <c r="E1552">
        <v>31.155000000000001</v>
      </c>
    </row>
    <row r="1553" spans="1:5" x14ac:dyDescent="0.15">
      <c r="A1553" s="1">
        <v>43724.301145833335</v>
      </c>
      <c r="B1553">
        <v>34.797333000000002</v>
      </c>
      <c r="C1553">
        <v>137.35191</v>
      </c>
      <c r="D1553">
        <v>15.8</v>
      </c>
      <c r="E1553">
        <v>31.103000000000002</v>
      </c>
    </row>
    <row r="1554" spans="1:5" x14ac:dyDescent="0.15">
      <c r="A1554" s="1">
        <v>43724.301145833335</v>
      </c>
      <c r="B1554">
        <v>34.797333000000002</v>
      </c>
      <c r="C1554">
        <v>137.35191</v>
      </c>
      <c r="D1554">
        <v>15.8</v>
      </c>
      <c r="E1554">
        <v>31.103000000000002</v>
      </c>
    </row>
    <row r="1555" spans="1:5" x14ac:dyDescent="0.15">
      <c r="A1555" s="1">
        <v>43724.301145833335</v>
      </c>
      <c r="B1555">
        <v>34.797333000000002</v>
      </c>
      <c r="C1555">
        <v>137.35191</v>
      </c>
      <c r="D1555">
        <v>15.8</v>
      </c>
      <c r="E1555">
        <v>31.103000000000002</v>
      </c>
    </row>
    <row r="1556" spans="1:5" x14ac:dyDescent="0.15">
      <c r="A1556" s="1">
        <v>43724.301180555558</v>
      </c>
      <c r="B1556">
        <v>34.797764999999998</v>
      </c>
      <c r="C1556">
        <v>137.350987</v>
      </c>
      <c r="D1556">
        <v>16.5</v>
      </c>
      <c r="E1556">
        <v>32.244999999999997</v>
      </c>
    </row>
    <row r="1557" spans="1:5" x14ac:dyDescent="0.15">
      <c r="A1557" s="1">
        <v>43724.301192129627</v>
      </c>
      <c r="B1557">
        <v>34.797905</v>
      </c>
      <c r="C1557">
        <v>137.350683</v>
      </c>
      <c r="D1557">
        <v>16.5</v>
      </c>
      <c r="E1557">
        <v>32.533000000000001</v>
      </c>
    </row>
    <row r="1558" spans="1:5" x14ac:dyDescent="0.15">
      <c r="A1558" s="1">
        <v>43724.301203703704</v>
      </c>
      <c r="B1558">
        <v>34.798054999999998</v>
      </c>
      <c r="C1558">
        <v>137.35037</v>
      </c>
      <c r="D1558">
        <v>17.5</v>
      </c>
      <c r="E1558">
        <v>32.558999999999997</v>
      </c>
    </row>
    <row r="1559" spans="1:5" x14ac:dyDescent="0.15">
      <c r="A1559" s="1">
        <v>43724.301203703704</v>
      </c>
      <c r="B1559">
        <v>34.798054999999998</v>
      </c>
      <c r="C1559">
        <v>137.35037</v>
      </c>
      <c r="D1559">
        <v>17.5</v>
      </c>
      <c r="E1559">
        <v>32.558999999999997</v>
      </c>
    </row>
    <row r="1560" spans="1:5" x14ac:dyDescent="0.15">
      <c r="A1560" s="1">
        <v>43724.301215277781</v>
      </c>
      <c r="B1560">
        <v>34.798208000000002</v>
      </c>
      <c r="C1560">
        <v>137.35006999999999</v>
      </c>
      <c r="D1560">
        <v>18.3</v>
      </c>
      <c r="E1560">
        <v>32.518000000000001</v>
      </c>
    </row>
    <row r="1561" spans="1:5" x14ac:dyDescent="0.15">
      <c r="A1561" s="1">
        <v>43724.301238425927</v>
      </c>
      <c r="B1561">
        <v>34.798495000000003</v>
      </c>
      <c r="C1561">
        <v>137.34946500000001</v>
      </c>
      <c r="D1561">
        <v>17</v>
      </c>
      <c r="E1561">
        <v>32.436</v>
      </c>
    </row>
    <row r="1562" spans="1:5" x14ac:dyDescent="0.15">
      <c r="A1562" s="1">
        <v>43724.301249999997</v>
      </c>
      <c r="B1562">
        <v>34.798645</v>
      </c>
      <c r="C1562">
        <v>137.349152</v>
      </c>
      <c r="D1562">
        <v>17.100000000000001</v>
      </c>
      <c r="E1562">
        <v>32.256</v>
      </c>
    </row>
    <row r="1563" spans="1:5" x14ac:dyDescent="0.15">
      <c r="A1563" s="1">
        <v>43724.301261574074</v>
      </c>
      <c r="B1563">
        <v>34.798789999999997</v>
      </c>
      <c r="C1563">
        <v>137.34885299999999</v>
      </c>
      <c r="D1563">
        <v>16.899999999999999</v>
      </c>
      <c r="E1563">
        <v>32.487000000000002</v>
      </c>
    </row>
    <row r="1564" spans="1:5" x14ac:dyDescent="0.15">
      <c r="A1564" s="1">
        <v>43724.301261574074</v>
      </c>
      <c r="B1564">
        <v>34.798789999999997</v>
      </c>
      <c r="C1564">
        <v>137.34885299999999</v>
      </c>
      <c r="D1564">
        <v>16.899999999999999</v>
      </c>
      <c r="E1564">
        <v>32.487000000000002</v>
      </c>
    </row>
    <row r="1565" spans="1:5" x14ac:dyDescent="0.15">
      <c r="A1565" s="1">
        <v>43724.301261574074</v>
      </c>
      <c r="B1565">
        <v>34.798789999999997</v>
      </c>
      <c r="C1565">
        <v>137.34885299999999</v>
      </c>
      <c r="D1565">
        <v>16.899999999999999</v>
      </c>
      <c r="E1565">
        <v>32.487000000000002</v>
      </c>
    </row>
    <row r="1566" spans="1:5" x14ac:dyDescent="0.15">
      <c r="A1566" s="1">
        <v>43724.301296296297</v>
      </c>
      <c r="B1566">
        <v>34.799227999999999</v>
      </c>
      <c r="C1566">
        <v>137.34792999999999</v>
      </c>
      <c r="D1566">
        <v>16.100000000000001</v>
      </c>
      <c r="E1566">
        <v>32.487000000000002</v>
      </c>
    </row>
    <row r="1567" spans="1:5" x14ac:dyDescent="0.15">
      <c r="A1567" s="1">
        <v>43724.301307870373</v>
      </c>
      <c r="B1567">
        <v>34.799373000000003</v>
      </c>
      <c r="C1567">
        <v>137.34763000000001</v>
      </c>
      <c r="D1567">
        <v>16.899999999999999</v>
      </c>
      <c r="E1567">
        <v>32.384</v>
      </c>
    </row>
    <row r="1568" spans="1:5" x14ac:dyDescent="0.15">
      <c r="A1568" s="1">
        <v>43724.301319444443</v>
      </c>
      <c r="B1568">
        <v>34.799517000000002</v>
      </c>
      <c r="C1568">
        <v>137.34732500000001</v>
      </c>
      <c r="D1568">
        <v>17.2</v>
      </c>
      <c r="E1568">
        <v>32.378999999999998</v>
      </c>
    </row>
    <row r="1569" spans="1:5" x14ac:dyDescent="0.15">
      <c r="A1569" s="1">
        <v>43724.301319444443</v>
      </c>
      <c r="B1569">
        <v>34.799517000000002</v>
      </c>
      <c r="C1569">
        <v>137.34732500000001</v>
      </c>
      <c r="D1569">
        <v>17.2</v>
      </c>
      <c r="E1569">
        <v>32.378999999999998</v>
      </c>
    </row>
    <row r="1570" spans="1:5" x14ac:dyDescent="0.15">
      <c r="A1570" s="1">
        <v>43724.301319444443</v>
      </c>
      <c r="B1570">
        <v>34.799517000000002</v>
      </c>
      <c r="C1570">
        <v>137.34732500000001</v>
      </c>
      <c r="D1570">
        <v>17.2</v>
      </c>
      <c r="E1570">
        <v>32.378999999999998</v>
      </c>
    </row>
    <row r="1571" spans="1:5" x14ac:dyDescent="0.15">
      <c r="A1571" s="1">
        <v>43724.301354166666</v>
      </c>
      <c r="B1571">
        <v>34.799959999999999</v>
      </c>
      <c r="C1571">
        <v>137.346397</v>
      </c>
      <c r="D1571">
        <v>16.600000000000001</v>
      </c>
      <c r="E1571">
        <v>32.476999999999997</v>
      </c>
    </row>
    <row r="1572" spans="1:5" x14ac:dyDescent="0.15">
      <c r="A1572" s="1">
        <v>43724.301365740743</v>
      </c>
      <c r="B1572">
        <v>34.800109999999997</v>
      </c>
      <c r="C1572">
        <v>137.34608499999999</v>
      </c>
      <c r="D1572">
        <v>16.100000000000001</v>
      </c>
      <c r="E1572">
        <v>32.374000000000002</v>
      </c>
    </row>
    <row r="1573" spans="1:5" x14ac:dyDescent="0.15">
      <c r="A1573" s="1">
        <v>43724.301377314812</v>
      </c>
      <c r="B1573">
        <v>34.800263000000001</v>
      </c>
      <c r="C1573">
        <v>137.34578200000001</v>
      </c>
      <c r="D1573">
        <v>16.7</v>
      </c>
      <c r="E1573">
        <v>32.378999999999998</v>
      </c>
    </row>
    <row r="1574" spans="1:5" x14ac:dyDescent="0.15">
      <c r="A1574" s="1">
        <v>43724.301377314812</v>
      </c>
      <c r="B1574">
        <v>34.800263000000001</v>
      </c>
      <c r="C1574">
        <v>137.34578200000001</v>
      </c>
      <c r="D1574">
        <v>16.7</v>
      </c>
      <c r="E1574">
        <v>32.378999999999998</v>
      </c>
    </row>
    <row r="1575" spans="1:5" x14ac:dyDescent="0.15">
      <c r="A1575" s="1">
        <v>43724.301388888889</v>
      </c>
      <c r="B1575">
        <v>34.800407999999997</v>
      </c>
      <c r="C1575">
        <v>137.34547499999999</v>
      </c>
      <c r="D1575">
        <v>15.9</v>
      </c>
      <c r="E1575">
        <v>32.256</v>
      </c>
    </row>
    <row r="1576" spans="1:5" x14ac:dyDescent="0.15">
      <c r="A1576" s="1">
        <v>43724.301412037035</v>
      </c>
      <c r="B1576">
        <v>34.800694999999997</v>
      </c>
      <c r="C1576">
        <v>137.34489199999999</v>
      </c>
      <c r="D1576">
        <v>16.899999999999999</v>
      </c>
      <c r="E1576">
        <v>32.42</v>
      </c>
    </row>
    <row r="1577" spans="1:5" x14ac:dyDescent="0.15">
      <c r="A1577" s="1">
        <v>43724.301423611112</v>
      </c>
      <c r="B1577">
        <v>34.800849999999997</v>
      </c>
      <c r="C1577">
        <v>137.344605</v>
      </c>
      <c r="D1577">
        <v>16.899999999999999</v>
      </c>
      <c r="E1577">
        <v>32.692999999999998</v>
      </c>
    </row>
    <row r="1578" spans="1:5" x14ac:dyDescent="0.15">
      <c r="A1578" s="1">
        <v>43724.301435185182</v>
      </c>
      <c r="B1578">
        <v>34.801005000000004</v>
      </c>
      <c r="C1578">
        <v>137.34429700000001</v>
      </c>
      <c r="D1578">
        <v>16</v>
      </c>
      <c r="E1578">
        <v>32.481999999999999</v>
      </c>
    </row>
    <row r="1579" spans="1:5" x14ac:dyDescent="0.15">
      <c r="A1579" s="1">
        <v>43724.301435185182</v>
      </c>
      <c r="B1579">
        <v>34.801005000000004</v>
      </c>
      <c r="C1579">
        <v>137.34429700000001</v>
      </c>
      <c r="D1579">
        <v>16</v>
      </c>
      <c r="E1579">
        <v>32.481999999999999</v>
      </c>
    </row>
    <row r="1580" spans="1:5" x14ac:dyDescent="0.15">
      <c r="A1580" s="1">
        <v>43724.301446759258</v>
      </c>
      <c r="B1580">
        <v>34.801161999999998</v>
      </c>
      <c r="C1580">
        <v>137.34398999999999</v>
      </c>
      <c r="D1580">
        <v>16.399999999999999</v>
      </c>
      <c r="E1580">
        <v>32.616</v>
      </c>
    </row>
    <row r="1581" spans="1:5" x14ac:dyDescent="0.15">
      <c r="A1581" s="1">
        <v>43724.301469907405</v>
      </c>
      <c r="B1581">
        <v>34.801453000000002</v>
      </c>
      <c r="C1581">
        <v>137.34336300000001</v>
      </c>
      <c r="D1581">
        <v>15.8</v>
      </c>
      <c r="E1581">
        <v>32.569000000000003</v>
      </c>
    </row>
    <row r="1582" spans="1:5" x14ac:dyDescent="0.15">
      <c r="A1582" s="1">
        <v>43724.301481481481</v>
      </c>
      <c r="B1582">
        <v>34.801592999999997</v>
      </c>
      <c r="C1582">
        <v>137.343053</v>
      </c>
      <c r="D1582">
        <v>15.2</v>
      </c>
      <c r="E1582">
        <v>32.594999999999999</v>
      </c>
    </row>
    <row r="1583" spans="1:5" x14ac:dyDescent="0.15">
      <c r="A1583" s="1">
        <v>43724.301493055558</v>
      </c>
      <c r="B1583">
        <v>34.801738</v>
      </c>
      <c r="C1583">
        <v>137.34275</v>
      </c>
      <c r="D1583">
        <v>15.8</v>
      </c>
      <c r="E1583">
        <v>32.436</v>
      </c>
    </row>
    <row r="1584" spans="1:5" x14ac:dyDescent="0.15">
      <c r="A1584" s="1">
        <v>43724.301493055558</v>
      </c>
      <c r="B1584">
        <v>34.801738</v>
      </c>
      <c r="C1584">
        <v>137.34275</v>
      </c>
      <c r="D1584">
        <v>15.8</v>
      </c>
      <c r="E1584">
        <v>32.436</v>
      </c>
    </row>
    <row r="1585" spans="1:5" x14ac:dyDescent="0.15">
      <c r="A1585" s="1">
        <v>43724.301504629628</v>
      </c>
      <c r="B1585">
        <v>34.801876999999998</v>
      </c>
      <c r="C1585">
        <v>137.34242499999999</v>
      </c>
      <c r="D1585">
        <v>16.399999999999999</v>
      </c>
      <c r="E1585">
        <v>32.476999999999997</v>
      </c>
    </row>
    <row r="1586" spans="1:5" x14ac:dyDescent="0.15">
      <c r="A1586" s="1">
        <v>43724.301527777781</v>
      </c>
      <c r="B1586">
        <v>34.802177999999998</v>
      </c>
      <c r="C1586">
        <v>137.34183200000001</v>
      </c>
      <c r="D1586">
        <v>16.8</v>
      </c>
      <c r="E1586">
        <v>32.311999999999998</v>
      </c>
    </row>
    <row r="1587" spans="1:5" x14ac:dyDescent="0.15">
      <c r="A1587" s="1">
        <v>43724.301539351851</v>
      </c>
      <c r="B1587">
        <v>34.802334999999999</v>
      </c>
      <c r="C1587">
        <v>137.34151299999999</v>
      </c>
      <c r="D1587">
        <v>17.3</v>
      </c>
      <c r="E1587">
        <v>32.621000000000002</v>
      </c>
    </row>
    <row r="1588" spans="1:5" x14ac:dyDescent="0.15">
      <c r="A1588" s="1">
        <v>43724.301550925928</v>
      </c>
      <c r="B1588">
        <v>34.802483000000002</v>
      </c>
      <c r="C1588">
        <v>137.34120200000001</v>
      </c>
      <c r="D1588">
        <v>16.8</v>
      </c>
      <c r="E1588">
        <v>32.518000000000001</v>
      </c>
    </row>
    <row r="1589" spans="1:5" x14ac:dyDescent="0.15">
      <c r="A1589" s="1">
        <v>43724.301550925928</v>
      </c>
      <c r="B1589">
        <v>34.802483000000002</v>
      </c>
      <c r="C1589">
        <v>137.34120200000001</v>
      </c>
      <c r="D1589">
        <v>16.8</v>
      </c>
      <c r="E1589">
        <v>32.518000000000001</v>
      </c>
    </row>
    <row r="1590" spans="1:5" x14ac:dyDescent="0.15">
      <c r="A1590" s="1">
        <v>43724.301562499997</v>
      </c>
      <c r="B1590">
        <v>34.802602999999998</v>
      </c>
      <c r="C1590">
        <v>137.3409</v>
      </c>
      <c r="D1590">
        <v>15.3</v>
      </c>
      <c r="E1590">
        <v>32.503</v>
      </c>
    </row>
    <row r="1591" spans="1:5" x14ac:dyDescent="0.15">
      <c r="A1591" s="1">
        <v>43724.301585648151</v>
      </c>
      <c r="B1591">
        <v>34.802905000000003</v>
      </c>
      <c r="C1591">
        <v>137.340293</v>
      </c>
      <c r="D1591">
        <v>16</v>
      </c>
      <c r="E1591">
        <v>32.363999999999997</v>
      </c>
    </row>
    <row r="1592" spans="1:5" x14ac:dyDescent="0.15">
      <c r="A1592" s="1">
        <v>43724.30159722222</v>
      </c>
      <c r="B1592">
        <v>34.803058</v>
      </c>
      <c r="C1592">
        <v>137.339992</v>
      </c>
      <c r="D1592">
        <v>16.3</v>
      </c>
      <c r="E1592">
        <v>32.384</v>
      </c>
    </row>
    <row r="1593" spans="1:5" x14ac:dyDescent="0.15">
      <c r="A1593" s="1">
        <v>43724.301608796297</v>
      </c>
      <c r="B1593">
        <v>34.80321</v>
      </c>
      <c r="C1593">
        <v>137.339685</v>
      </c>
      <c r="D1593">
        <v>16.7</v>
      </c>
      <c r="E1593">
        <v>32.395000000000003</v>
      </c>
    </row>
    <row r="1594" spans="1:5" x14ac:dyDescent="0.15">
      <c r="A1594" s="1">
        <v>43724.301608796297</v>
      </c>
      <c r="B1594">
        <v>34.80321</v>
      </c>
      <c r="C1594">
        <v>137.339685</v>
      </c>
      <c r="D1594">
        <v>16.7</v>
      </c>
      <c r="E1594">
        <v>32.395000000000003</v>
      </c>
    </row>
    <row r="1595" spans="1:5" x14ac:dyDescent="0.15">
      <c r="A1595" s="1">
        <v>43724.301608796297</v>
      </c>
      <c r="B1595">
        <v>34.80321</v>
      </c>
      <c r="C1595">
        <v>137.339685</v>
      </c>
      <c r="D1595">
        <v>16.7</v>
      </c>
      <c r="E1595">
        <v>32.395000000000003</v>
      </c>
    </row>
    <row r="1596" spans="1:5" x14ac:dyDescent="0.15">
      <c r="A1596" s="1">
        <v>43724.30164351852</v>
      </c>
      <c r="B1596">
        <v>34.803662000000003</v>
      </c>
      <c r="C1596">
        <v>137.33876699999999</v>
      </c>
      <c r="D1596">
        <v>17.899999999999999</v>
      </c>
      <c r="E1596">
        <v>32.503</v>
      </c>
    </row>
    <row r="1597" spans="1:5" x14ac:dyDescent="0.15">
      <c r="A1597" s="1">
        <v>43724.301655092589</v>
      </c>
      <c r="B1597">
        <v>34.803812000000001</v>
      </c>
      <c r="C1597">
        <v>137.33846199999999</v>
      </c>
      <c r="D1597">
        <v>17.899999999999999</v>
      </c>
      <c r="E1597">
        <v>32.472000000000001</v>
      </c>
    </row>
    <row r="1598" spans="1:5" x14ac:dyDescent="0.15">
      <c r="A1598" s="1">
        <v>43724.301666666666</v>
      </c>
      <c r="B1598">
        <v>34.803967999999998</v>
      </c>
      <c r="C1598">
        <v>137.33815200000001</v>
      </c>
      <c r="D1598">
        <v>18.3</v>
      </c>
      <c r="E1598">
        <v>32.374000000000002</v>
      </c>
    </row>
    <row r="1599" spans="1:5" x14ac:dyDescent="0.15">
      <c r="A1599" s="1">
        <v>43724.301666666666</v>
      </c>
      <c r="B1599">
        <v>34.803967999999998</v>
      </c>
      <c r="C1599">
        <v>137.33815200000001</v>
      </c>
      <c r="D1599">
        <v>18.3</v>
      </c>
      <c r="E1599">
        <v>32.374000000000002</v>
      </c>
    </row>
    <row r="1600" spans="1:5" x14ac:dyDescent="0.15">
      <c r="A1600" s="1">
        <v>43724.301666666666</v>
      </c>
      <c r="B1600">
        <v>34.803967999999998</v>
      </c>
      <c r="C1600">
        <v>137.33815200000001</v>
      </c>
      <c r="D1600">
        <v>18.3</v>
      </c>
      <c r="E1600">
        <v>32.374000000000002</v>
      </c>
    </row>
    <row r="1601" spans="1:5" x14ac:dyDescent="0.15">
      <c r="A1601" s="1">
        <v>43724.301701388889</v>
      </c>
      <c r="B1601">
        <v>34.804430000000004</v>
      </c>
      <c r="C1601">
        <v>137.33723800000001</v>
      </c>
      <c r="D1601">
        <v>16.100000000000001</v>
      </c>
      <c r="E1601">
        <v>32.533000000000001</v>
      </c>
    </row>
    <row r="1602" spans="1:5" x14ac:dyDescent="0.15">
      <c r="A1602" s="1">
        <v>43724.301712962966</v>
      </c>
      <c r="B1602">
        <v>34.804552999999999</v>
      </c>
      <c r="C1602">
        <v>137.33690300000001</v>
      </c>
      <c r="D1602">
        <v>16.899999999999999</v>
      </c>
      <c r="E1602">
        <v>32.503</v>
      </c>
    </row>
    <row r="1603" spans="1:5" x14ac:dyDescent="0.15">
      <c r="A1603" s="1">
        <v>43724.301724537036</v>
      </c>
      <c r="B1603">
        <v>34.804687000000001</v>
      </c>
      <c r="C1603">
        <v>137.33660699999999</v>
      </c>
      <c r="D1603">
        <v>13</v>
      </c>
      <c r="E1603">
        <v>32.338000000000001</v>
      </c>
    </row>
    <row r="1604" spans="1:5" x14ac:dyDescent="0.15">
      <c r="A1604" s="1">
        <v>43724.301724537036</v>
      </c>
      <c r="B1604">
        <v>34.804687000000001</v>
      </c>
      <c r="C1604">
        <v>137.33660699999999</v>
      </c>
      <c r="D1604">
        <v>13</v>
      </c>
      <c r="E1604">
        <v>32.338000000000001</v>
      </c>
    </row>
    <row r="1605" spans="1:5" x14ac:dyDescent="0.15">
      <c r="A1605" s="1">
        <v>43724.301724537036</v>
      </c>
      <c r="B1605">
        <v>34.804687000000001</v>
      </c>
      <c r="C1605">
        <v>137.33660699999999</v>
      </c>
      <c r="D1605">
        <v>13</v>
      </c>
      <c r="E1605">
        <v>32.338000000000001</v>
      </c>
    </row>
    <row r="1606" spans="1:5" x14ac:dyDescent="0.15">
      <c r="A1606" s="1">
        <v>43724.301759259259</v>
      </c>
      <c r="B1606">
        <v>34.805135</v>
      </c>
      <c r="C1606">
        <v>137.33569299999999</v>
      </c>
      <c r="D1606">
        <v>13.4</v>
      </c>
      <c r="E1606">
        <v>32.384</v>
      </c>
    </row>
    <row r="1607" spans="1:5" x14ac:dyDescent="0.15">
      <c r="A1607" s="1">
        <v>43724.301770833335</v>
      </c>
      <c r="B1607">
        <v>34.805280000000003</v>
      </c>
      <c r="C1607">
        <v>137.335385</v>
      </c>
      <c r="D1607">
        <v>13.5</v>
      </c>
      <c r="E1607">
        <v>32.363999999999997</v>
      </c>
    </row>
    <row r="1608" spans="1:5" x14ac:dyDescent="0.15">
      <c r="A1608" s="1">
        <v>43724.301782407405</v>
      </c>
      <c r="B1608">
        <v>34.805427999999999</v>
      </c>
      <c r="C1608">
        <v>137.33507800000001</v>
      </c>
      <c r="D1608">
        <v>13.5</v>
      </c>
      <c r="E1608">
        <v>32.353000000000002</v>
      </c>
    </row>
    <row r="1609" spans="1:5" x14ac:dyDescent="0.15">
      <c r="A1609" s="1">
        <v>43724.301782407405</v>
      </c>
      <c r="B1609">
        <v>34.805427999999999</v>
      </c>
      <c r="C1609">
        <v>137.33507800000001</v>
      </c>
      <c r="D1609">
        <v>13.5</v>
      </c>
      <c r="E1609">
        <v>32.353000000000002</v>
      </c>
    </row>
    <row r="1610" spans="1:5" x14ac:dyDescent="0.15">
      <c r="A1610" s="1">
        <v>43724.301782407405</v>
      </c>
      <c r="B1610">
        <v>34.805427999999999</v>
      </c>
      <c r="C1610">
        <v>137.33507800000001</v>
      </c>
      <c r="D1610">
        <v>13.5</v>
      </c>
      <c r="E1610">
        <v>32.353000000000002</v>
      </c>
    </row>
    <row r="1611" spans="1:5" x14ac:dyDescent="0.15">
      <c r="A1611" s="1">
        <v>43724.301817129628</v>
      </c>
      <c r="B1611">
        <v>34.805864999999997</v>
      </c>
      <c r="C1611">
        <v>137.33414999999999</v>
      </c>
      <c r="D1611">
        <v>12.7</v>
      </c>
      <c r="E1611">
        <v>32.384</v>
      </c>
    </row>
    <row r="1612" spans="1:5" x14ac:dyDescent="0.15">
      <c r="A1612" s="1">
        <v>43724.301828703705</v>
      </c>
      <c r="B1612">
        <v>34.806016999999997</v>
      </c>
      <c r="C1612">
        <v>137.33383499999999</v>
      </c>
      <c r="D1612">
        <v>12.3</v>
      </c>
      <c r="E1612">
        <v>32.363999999999997</v>
      </c>
    </row>
    <row r="1613" spans="1:5" x14ac:dyDescent="0.15">
      <c r="A1613" s="1">
        <v>43724.301840277774</v>
      </c>
      <c r="B1613">
        <v>34.806162999999998</v>
      </c>
      <c r="C1613">
        <v>137.33353500000001</v>
      </c>
      <c r="D1613">
        <v>13.3</v>
      </c>
      <c r="E1613">
        <v>32.378999999999998</v>
      </c>
    </row>
    <row r="1614" spans="1:5" x14ac:dyDescent="0.15">
      <c r="A1614" s="1">
        <v>43724.301840277774</v>
      </c>
      <c r="B1614">
        <v>34.806162999999998</v>
      </c>
      <c r="C1614">
        <v>137.33353500000001</v>
      </c>
      <c r="D1614">
        <v>13.3</v>
      </c>
      <c r="E1614">
        <v>32.378999999999998</v>
      </c>
    </row>
    <row r="1615" spans="1:5" x14ac:dyDescent="0.15">
      <c r="A1615" s="1">
        <v>43724.301840277774</v>
      </c>
      <c r="B1615">
        <v>34.806162999999998</v>
      </c>
      <c r="C1615">
        <v>137.33353500000001</v>
      </c>
      <c r="D1615">
        <v>13.3</v>
      </c>
      <c r="E1615">
        <v>32.378999999999998</v>
      </c>
    </row>
    <row r="1616" spans="1:5" x14ac:dyDescent="0.15">
      <c r="A1616" s="1">
        <v>43724.301874999997</v>
      </c>
      <c r="B1616">
        <v>34.806607999999997</v>
      </c>
      <c r="C1616">
        <v>137.332618</v>
      </c>
      <c r="D1616">
        <v>15.1</v>
      </c>
      <c r="E1616">
        <v>32.4</v>
      </c>
    </row>
    <row r="1617" spans="1:5" x14ac:dyDescent="0.15">
      <c r="A1617" s="1">
        <v>43724.301886574074</v>
      </c>
      <c r="B1617">
        <v>34.806755000000003</v>
      </c>
      <c r="C1617">
        <v>137.332303</v>
      </c>
      <c r="D1617">
        <v>15.7</v>
      </c>
      <c r="E1617">
        <v>32.4</v>
      </c>
    </row>
    <row r="1618" spans="1:5" x14ac:dyDescent="0.15">
      <c r="A1618" s="1">
        <v>43724.301898148151</v>
      </c>
      <c r="B1618">
        <v>34.806908</v>
      </c>
      <c r="C1618">
        <v>137.331997</v>
      </c>
      <c r="D1618">
        <v>16</v>
      </c>
      <c r="E1618">
        <v>32.42</v>
      </c>
    </row>
    <row r="1619" spans="1:5" x14ac:dyDescent="0.15">
      <c r="A1619" s="1">
        <v>43724.301898148151</v>
      </c>
      <c r="B1619">
        <v>34.806908</v>
      </c>
      <c r="C1619">
        <v>137.331997</v>
      </c>
      <c r="D1619">
        <v>16</v>
      </c>
      <c r="E1619">
        <v>32.42</v>
      </c>
    </row>
    <row r="1620" spans="1:5" x14ac:dyDescent="0.15">
      <c r="A1620" s="1">
        <v>43724.301898148151</v>
      </c>
      <c r="B1620">
        <v>34.806908</v>
      </c>
      <c r="C1620">
        <v>137.331997</v>
      </c>
      <c r="D1620">
        <v>16</v>
      </c>
      <c r="E1620">
        <v>32.42</v>
      </c>
    </row>
    <row r="1621" spans="1:5" x14ac:dyDescent="0.15">
      <c r="A1621" s="1">
        <v>43724.301932870374</v>
      </c>
      <c r="B1621">
        <v>34.807369999999999</v>
      </c>
      <c r="C1621">
        <v>137.33108200000001</v>
      </c>
      <c r="D1621">
        <v>15.1</v>
      </c>
      <c r="E1621">
        <v>32.430999999999997</v>
      </c>
    </row>
    <row r="1622" spans="1:5" x14ac:dyDescent="0.15">
      <c r="A1622" s="1">
        <v>43724.301944444444</v>
      </c>
      <c r="B1622">
        <v>34.807524999999998</v>
      </c>
      <c r="C1622">
        <v>137.33077</v>
      </c>
      <c r="D1622">
        <v>15.3</v>
      </c>
      <c r="E1622">
        <v>32.436</v>
      </c>
    </row>
    <row r="1623" spans="1:5" x14ac:dyDescent="0.15">
      <c r="A1623" s="1">
        <v>43724.30195601852</v>
      </c>
      <c r="B1623">
        <v>34.807665</v>
      </c>
      <c r="C1623">
        <v>137.33047199999999</v>
      </c>
      <c r="D1623">
        <v>14.5</v>
      </c>
      <c r="E1623">
        <v>32.548999999999999</v>
      </c>
    </row>
    <row r="1624" spans="1:5" x14ac:dyDescent="0.15">
      <c r="A1624" s="1">
        <v>43724.30195601852</v>
      </c>
      <c r="B1624">
        <v>34.807665</v>
      </c>
      <c r="C1624">
        <v>137.33047199999999</v>
      </c>
      <c r="D1624">
        <v>14.5</v>
      </c>
      <c r="E1624">
        <v>32.548999999999999</v>
      </c>
    </row>
    <row r="1625" spans="1:5" x14ac:dyDescent="0.15">
      <c r="A1625" s="1">
        <v>43724.30195601852</v>
      </c>
      <c r="B1625">
        <v>34.807665</v>
      </c>
      <c r="C1625">
        <v>137.33047199999999</v>
      </c>
      <c r="D1625">
        <v>14.5</v>
      </c>
      <c r="E1625">
        <v>32.548999999999999</v>
      </c>
    </row>
    <row r="1626" spans="1:5" x14ac:dyDescent="0.15">
      <c r="A1626" s="1">
        <v>43724.301990740743</v>
      </c>
      <c r="B1626">
        <v>34.808117000000003</v>
      </c>
      <c r="C1626">
        <v>137.32956799999999</v>
      </c>
      <c r="D1626">
        <v>15.2</v>
      </c>
      <c r="E1626">
        <v>32.430999999999997</v>
      </c>
    </row>
    <row r="1627" spans="1:5" x14ac:dyDescent="0.15">
      <c r="A1627" s="1">
        <v>43724.302002314813</v>
      </c>
      <c r="B1627">
        <v>34.808255000000003</v>
      </c>
      <c r="C1627">
        <v>137.32926</v>
      </c>
      <c r="D1627">
        <v>14.7</v>
      </c>
      <c r="E1627">
        <v>32.42</v>
      </c>
    </row>
    <row r="1628" spans="1:5" x14ac:dyDescent="0.15">
      <c r="A1628" s="1">
        <v>43724.30201388889</v>
      </c>
      <c r="B1628">
        <v>34.808396999999999</v>
      </c>
      <c r="C1628">
        <v>137.32895199999999</v>
      </c>
      <c r="D1628">
        <v>14.1</v>
      </c>
      <c r="E1628">
        <v>32.389000000000003</v>
      </c>
    </row>
    <row r="1629" spans="1:5" x14ac:dyDescent="0.15">
      <c r="A1629" s="1">
        <v>43724.30201388889</v>
      </c>
      <c r="B1629">
        <v>34.808396999999999</v>
      </c>
      <c r="C1629">
        <v>137.32895199999999</v>
      </c>
      <c r="D1629">
        <v>14.1</v>
      </c>
      <c r="E1629">
        <v>32.389000000000003</v>
      </c>
    </row>
    <row r="1630" spans="1:5" x14ac:dyDescent="0.15">
      <c r="A1630" s="1">
        <v>43724.30201388889</v>
      </c>
      <c r="B1630">
        <v>34.808396999999999</v>
      </c>
      <c r="C1630">
        <v>137.32895199999999</v>
      </c>
      <c r="D1630">
        <v>14.1</v>
      </c>
      <c r="E1630">
        <v>32.389000000000003</v>
      </c>
    </row>
    <row r="1631" spans="1:5" x14ac:dyDescent="0.15">
      <c r="A1631" s="1">
        <v>43724.302048611113</v>
      </c>
      <c r="B1631">
        <v>34.808827000000001</v>
      </c>
      <c r="C1631">
        <v>137.32804999999999</v>
      </c>
      <c r="D1631">
        <v>13.6</v>
      </c>
      <c r="E1631">
        <v>32.353000000000002</v>
      </c>
    </row>
    <row r="1632" spans="1:5" x14ac:dyDescent="0.15">
      <c r="A1632" s="1">
        <v>43724.302060185182</v>
      </c>
      <c r="B1632">
        <v>34.808985</v>
      </c>
      <c r="C1632">
        <v>137.32774499999999</v>
      </c>
      <c r="D1632">
        <v>14.5</v>
      </c>
      <c r="E1632">
        <v>32.369</v>
      </c>
    </row>
    <row r="1633" spans="1:5" x14ac:dyDescent="0.15">
      <c r="A1633" s="1">
        <v>43724.302071759259</v>
      </c>
      <c r="B1633">
        <v>34.809126999999997</v>
      </c>
      <c r="C1633">
        <v>137.32744500000001</v>
      </c>
      <c r="D1633">
        <v>14.1</v>
      </c>
      <c r="E1633">
        <v>32.378999999999998</v>
      </c>
    </row>
    <row r="1634" spans="1:5" x14ac:dyDescent="0.15">
      <c r="A1634" s="1">
        <v>43724.302071759259</v>
      </c>
      <c r="B1634">
        <v>34.809126999999997</v>
      </c>
      <c r="C1634">
        <v>137.32744500000001</v>
      </c>
      <c r="D1634">
        <v>14.1</v>
      </c>
      <c r="E1634">
        <v>32.378999999999998</v>
      </c>
    </row>
    <row r="1635" spans="1:5" x14ac:dyDescent="0.15">
      <c r="A1635" s="1">
        <v>43724.302071759259</v>
      </c>
      <c r="B1635">
        <v>34.809126999999997</v>
      </c>
      <c r="C1635">
        <v>137.32744500000001</v>
      </c>
      <c r="D1635">
        <v>14.1</v>
      </c>
      <c r="E1635">
        <v>32.378999999999998</v>
      </c>
    </row>
    <row r="1636" spans="1:5" x14ac:dyDescent="0.15">
      <c r="A1636" s="1">
        <v>43724.302106481482</v>
      </c>
      <c r="B1636">
        <v>34.809564999999999</v>
      </c>
      <c r="C1636">
        <v>137.32651300000001</v>
      </c>
      <c r="D1636">
        <v>12</v>
      </c>
      <c r="E1636">
        <v>32.491999999999997</v>
      </c>
    </row>
    <row r="1637" spans="1:5" x14ac:dyDescent="0.15">
      <c r="A1637" s="1">
        <v>43724.302118055559</v>
      </c>
      <c r="B1637">
        <v>34.809708000000001</v>
      </c>
      <c r="C1637">
        <v>137.32619800000001</v>
      </c>
      <c r="D1637">
        <v>11.5</v>
      </c>
      <c r="E1637">
        <v>32.481999999999999</v>
      </c>
    </row>
    <row r="1638" spans="1:5" x14ac:dyDescent="0.15">
      <c r="A1638" s="1">
        <v>43724.302129629628</v>
      </c>
      <c r="B1638">
        <v>34.809862000000003</v>
      </c>
      <c r="C1638">
        <v>137.32588999999999</v>
      </c>
      <c r="D1638">
        <v>11.6</v>
      </c>
      <c r="E1638">
        <v>32.378999999999998</v>
      </c>
    </row>
    <row r="1639" spans="1:5" x14ac:dyDescent="0.15">
      <c r="A1639" s="1">
        <v>43724.302129629628</v>
      </c>
      <c r="B1639">
        <v>34.809862000000003</v>
      </c>
      <c r="C1639">
        <v>137.32588999999999</v>
      </c>
      <c r="D1639">
        <v>11.6</v>
      </c>
      <c r="E1639">
        <v>32.378999999999998</v>
      </c>
    </row>
    <row r="1640" spans="1:5" x14ac:dyDescent="0.15">
      <c r="A1640" s="1">
        <v>43724.302141203705</v>
      </c>
      <c r="B1640">
        <v>34.810004999999997</v>
      </c>
      <c r="C1640">
        <v>137.32559699999999</v>
      </c>
      <c r="D1640">
        <v>12.1</v>
      </c>
      <c r="E1640">
        <v>32.369</v>
      </c>
    </row>
    <row r="1641" spans="1:5" x14ac:dyDescent="0.15">
      <c r="A1641" s="1">
        <v>43724.302164351851</v>
      </c>
      <c r="B1641">
        <v>34.810282999999998</v>
      </c>
      <c r="C1641">
        <v>137.32498000000001</v>
      </c>
      <c r="D1641">
        <v>13.8</v>
      </c>
      <c r="E1641">
        <v>32.369</v>
      </c>
    </row>
    <row r="1642" spans="1:5" x14ac:dyDescent="0.15">
      <c r="A1642" s="1">
        <v>43724.302175925928</v>
      </c>
      <c r="B1642">
        <v>34.810402000000003</v>
      </c>
      <c r="C1642">
        <v>137.32467199999999</v>
      </c>
      <c r="D1642">
        <v>12.8</v>
      </c>
      <c r="E1642">
        <v>32.363999999999997</v>
      </c>
    </row>
    <row r="1643" spans="1:5" x14ac:dyDescent="0.15">
      <c r="A1643" s="1">
        <v>43724.302187499998</v>
      </c>
      <c r="B1643">
        <v>34.810512000000003</v>
      </c>
      <c r="C1643">
        <v>137.32433800000001</v>
      </c>
      <c r="D1643">
        <v>13.2</v>
      </c>
      <c r="E1643">
        <v>32.363999999999997</v>
      </c>
    </row>
    <row r="1644" spans="1:5" x14ac:dyDescent="0.15">
      <c r="A1644" s="1">
        <v>43724.302187499998</v>
      </c>
      <c r="B1644">
        <v>34.810512000000003</v>
      </c>
      <c r="C1644">
        <v>137.32433800000001</v>
      </c>
      <c r="D1644">
        <v>13.2</v>
      </c>
      <c r="E1644">
        <v>32.363999999999997</v>
      </c>
    </row>
    <row r="1645" spans="1:5" x14ac:dyDescent="0.15">
      <c r="A1645" s="1">
        <v>43724.302187499998</v>
      </c>
      <c r="B1645">
        <v>34.810512000000003</v>
      </c>
      <c r="C1645">
        <v>137.32433800000001</v>
      </c>
      <c r="D1645">
        <v>13.2</v>
      </c>
      <c r="E1645">
        <v>32.363999999999997</v>
      </c>
    </row>
    <row r="1646" spans="1:5" x14ac:dyDescent="0.15">
      <c r="A1646" s="1">
        <v>43724.302222222221</v>
      </c>
      <c r="B1646">
        <v>34.810828000000001</v>
      </c>
      <c r="C1646">
        <v>137.323352</v>
      </c>
      <c r="D1646">
        <v>12.5</v>
      </c>
      <c r="E1646">
        <v>32.328000000000003</v>
      </c>
    </row>
    <row r="1647" spans="1:5" x14ac:dyDescent="0.15">
      <c r="A1647" s="1">
        <v>43724.302233796298</v>
      </c>
      <c r="B1647">
        <v>34.810924999999997</v>
      </c>
      <c r="C1647">
        <v>137.323025</v>
      </c>
      <c r="D1647">
        <v>11.6</v>
      </c>
      <c r="E1647">
        <v>32.328000000000003</v>
      </c>
    </row>
    <row r="1648" spans="1:5" x14ac:dyDescent="0.15">
      <c r="A1648" s="1">
        <v>43724.302245370367</v>
      </c>
      <c r="B1648">
        <v>34.811017</v>
      </c>
      <c r="C1648">
        <v>137.32269199999999</v>
      </c>
      <c r="D1648">
        <v>11.8</v>
      </c>
      <c r="E1648">
        <v>32.338000000000001</v>
      </c>
    </row>
    <row r="1649" spans="1:5" x14ac:dyDescent="0.15">
      <c r="A1649" s="1">
        <v>43724.302245370367</v>
      </c>
      <c r="B1649">
        <v>34.811017</v>
      </c>
      <c r="C1649">
        <v>137.32269199999999</v>
      </c>
      <c r="D1649">
        <v>11.8</v>
      </c>
      <c r="E1649">
        <v>32.338000000000001</v>
      </c>
    </row>
    <row r="1650" spans="1:5" x14ac:dyDescent="0.15">
      <c r="A1650" s="1">
        <v>43724.302245370367</v>
      </c>
      <c r="B1650">
        <v>34.811017</v>
      </c>
      <c r="C1650">
        <v>137.32269199999999</v>
      </c>
      <c r="D1650">
        <v>11.8</v>
      </c>
      <c r="E1650">
        <v>32.338000000000001</v>
      </c>
    </row>
    <row r="1651" spans="1:5" x14ac:dyDescent="0.15">
      <c r="A1651" s="1">
        <v>43724.30228009259</v>
      </c>
      <c r="B1651">
        <v>34.811264999999999</v>
      </c>
      <c r="C1651">
        <v>137.32167200000001</v>
      </c>
      <c r="D1651">
        <v>11.3</v>
      </c>
      <c r="E1651">
        <v>32.395000000000003</v>
      </c>
    </row>
    <row r="1652" spans="1:5" x14ac:dyDescent="0.15">
      <c r="A1652" s="1">
        <v>43724.302291666667</v>
      </c>
      <c r="B1652">
        <v>34.811349999999997</v>
      </c>
      <c r="C1652">
        <v>137.32132999999999</v>
      </c>
      <c r="D1652">
        <v>11.8</v>
      </c>
      <c r="E1652">
        <v>32.4</v>
      </c>
    </row>
    <row r="1653" spans="1:5" x14ac:dyDescent="0.15">
      <c r="A1653" s="1">
        <v>43724.302303240744</v>
      </c>
      <c r="B1653">
        <v>34.811432000000003</v>
      </c>
      <c r="C1653">
        <v>137.32099500000001</v>
      </c>
      <c r="D1653">
        <v>12.7</v>
      </c>
      <c r="E1653">
        <v>32.414999999999999</v>
      </c>
    </row>
    <row r="1654" spans="1:5" x14ac:dyDescent="0.15">
      <c r="A1654" s="1">
        <v>43724.302303240744</v>
      </c>
      <c r="B1654">
        <v>34.811432000000003</v>
      </c>
      <c r="C1654">
        <v>137.32099500000001</v>
      </c>
      <c r="D1654">
        <v>12.7</v>
      </c>
      <c r="E1654">
        <v>32.414999999999999</v>
      </c>
    </row>
    <row r="1655" spans="1:5" x14ac:dyDescent="0.15">
      <c r="A1655" s="1">
        <v>43724.302303240744</v>
      </c>
      <c r="B1655">
        <v>34.811432000000003</v>
      </c>
      <c r="C1655">
        <v>137.32099500000001</v>
      </c>
      <c r="D1655">
        <v>12.7</v>
      </c>
      <c r="E1655">
        <v>32.414999999999999</v>
      </c>
    </row>
    <row r="1656" spans="1:5" x14ac:dyDescent="0.15">
      <c r="A1656" s="1">
        <v>43724.302337962959</v>
      </c>
      <c r="B1656">
        <v>34.811672999999999</v>
      </c>
      <c r="C1656">
        <v>137.319988</v>
      </c>
      <c r="D1656">
        <v>12.1</v>
      </c>
      <c r="E1656">
        <v>32.302</v>
      </c>
    </row>
    <row r="1657" spans="1:5" x14ac:dyDescent="0.15">
      <c r="A1657" s="1">
        <v>43724.302349537036</v>
      </c>
      <c r="B1657">
        <v>34.811748000000001</v>
      </c>
      <c r="C1657">
        <v>137.31963500000001</v>
      </c>
      <c r="D1657">
        <v>11.1</v>
      </c>
      <c r="E1657">
        <v>32.276000000000003</v>
      </c>
    </row>
    <row r="1658" spans="1:5" x14ac:dyDescent="0.15">
      <c r="A1658" s="1">
        <v>43724.302361111113</v>
      </c>
      <c r="B1658">
        <v>34.81183</v>
      </c>
      <c r="C1658">
        <v>137.319298</v>
      </c>
      <c r="D1658">
        <v>10.6</v>
      </c>
      <c r="E1658">
        <v>32.311999999999998</v>
      </c>
    </row>
    <row r="1659" spans="1:5" x14ac:dyDescent="0.15">
      <c r="A1659" s="1">
        <v>43724.302361111113</v>
      </c>
      <c r="B1659">
        <v>34.81183</v>
      </c>
      <c r="C1659">
        <v>137.319298</v>
      </c>
      <c r="D1659">
        <v>10.6</v>
      </c>
      <c r="E1659">
        <v>32.311999999999998</v>
      </c>
    </row>
    <row r="1660" spans="1:5" x14ac:dyDescent="0.15">
      <c r="A1660" s="1">
        <v>43724.302361111113</v>
      </c>
      <c r="B1660">
        <v>34.81183</v>
      </c>
      <c r="C1660">
        <v>137.319298</v>
      </c>
      <c r="D1660">
        <v>10.6</v>
      </c>
      <c r="E1660">
        <v>32.311999999999998</v>
      </c>
    </row>
    <row r="1661" spans="1:5" x14ac:dyDescent="0.15">
      <c r="A1661" s="1">
        <v>43724.302395833336</v>
      </c>
      <c r="B1661">
        <v>34.812067999999996</v>
      </c>
      <c r="C1661">
        <v>137.318287</v>
      </c>
      <c r="D1661">
        <v>10.7</v>
      </c>
      <c r="E1661">
        <v>32.256</v>
      </c>
    </row>
    <row r="1662" spans="1:5" x14ac:dyDescent="0.15">
      <c r="A1662" s="1">
        <v>43724.302407407406</v>
      </c>
      <c r="B1662">
        <v>34.812162999999998</v>
      </c>
      <c r="C1662">
        <v>137.31795299999999</v>
      </c>
      <c r="D1662">
        <v>10.5</v>
      </c>
      <c r="E1662">
        <v>32.384</v>
      </c>
    </row>
    <row r="1663" spans="1:5" x14ac:dyDescent="0.15">
      <c r="A1663" s="1">
        <v>43724.302418981482</v>
      </c>
      <c r="B1663">
        <v>34.812247999999997</v>
      </c>
      <c r="C1663">
        <v>137.3176</v>
      </c>
      <c r="D1663">
        <v>9.8000000000000007</v>
      </c>
      <c r="E1663">
        <v>32.384</v>
      </c>
    </row>
    <row r="1664" spans="1:5" x14ac:dyDescent="0.15">
      <c r="A1664" s="1">
        <v>43724.302418981482</v>
      </c>
      <c r="B1664">
        <v>34.812247999999997</v>
      </c>
      <c r="C1664">
        <v>137.3176</v>
      </c>
      <c r="D1664">
        <v>9.8000000000000007</v>
      </c>
      <c r="E1664">
        <v>32.384</v>
      </c>
    </row>
    <row r="1665" spans="1:5" x14ac:dyDescent="0.15">
      <c r="A1665" s="1">
        <v>43724.302418981482</v>
      </c>
      <c r="B1665">
        <v>34.812247999999997</v>
      </c>
      <c r="C1665">
        <v>137.3176</v>
      </c>
      <c r="D1665">
        <v>9.8000000000000007</v>
      </c>
      <c r="E1665">
        <v>32.384</v>
      </c>
    </row>
    <row r="1666" spans="1:5" x14ac:dyDescent="0.15">
      <c r="A1666" s="1">
        <v>43724.302453703705</v>
      </c>
      <c r="B1666">
        <v>34.812519999999999</v>
      </c>
      <c r="C1666">
        <v>137.31659500000001</v>
      </c>
      <c r="D1666">
        <v>9.9</v>
      </c>
      <c r="E1666">
        <v>32.4</v>
      </c>
    </row>
    <row r="1667" spans="1:5" x14ac:dyDescent="0.15">
      <c r="A1667" s="1">
        <v>43724.302465277775</v>
      </c>
      <c r="B1667">
        <v>34.812620000000003</v>
      </c>
      <c r="C1667">
        <v>137.31626299999999</v>
      </c>
      <c r="D1667">
        <v>11.9</v>
      </c>
      <c r="E1667">
        <v>32.374000000000002</v>
      </c>
    </row>
    <row r="1668" spans="1:5" x14ac:dyDescent="0.15">
      <c r="A1668" s="1">
        <v>43724.302476851852</v>
      </c>
      <c r="B1668">
        <v>34.812711999999998</v>
      </c>
      <c r="C1668">
        <v>137.315922</v>
      </c>
      <c r="D1668">
        <v>12.3</v>
      </c>
      <c r="E1668">
        <v>32.286999999999999</v>
      </c>
    </row>
    <row r="1669" spans="1:5" x14ac:dyDescent="0.15">
      <c r="A1669" s="1">
        <v>43724.302476851852</v>
      </c>
      <c r="B1669">
        <v>34.812711999999998</v>
      </c>
      <c r="C1669">
        <v>137.315922</v>
      </c>
      <c r="D1669">
        <v>12.3</v>
      </c>
      <c r="E1669">
        <v>32.286999999999999</v>
      </c>
    </row>
    <row r="1670" spans="1:5" x14ac:dyDescent="0.15">
      <c r="A1670" s="1">
        <v>43724.302476851852</v>
      </c>
      <c r="B1670">
        <v>34.812711999999998</v>
      </c>
      <c r="C1670">
        <v>137.315922</v>
      </c>
      <c r="D1670">
        <v>12.3</v>
      </c>
      <c r="E1670">
        <v>32.286999999999999</v>
      </c>
    </row>
    <row r="1671" spans="1:5" x14ac:dyDescent="0.15">
      <c r="A1671" s="1">
        <v>43724.302511574075</v>
      </c>
      <c r="B1671">
        <v>34.812963000000003</v>
      </c>
      <c r="C1671">
        <v>137.314898</v>
      </c>
      <c r="D1671">
        <v>12.1</v>
      </c>
      <c r="E1671">
        <v>32.085999999999999</v>
      </c>
    </row>
    <row r="1672" spans="1:5" x14ac:dyDescent="0.15">
      <c r="A1672" s="1">
        <v>43724.302523148152</v>
      </c>
      <c r="B1672">
        <v>34.813051999999999</v>
      </c>
      <c r="C1672">
        <v>137.31455800000001</v>
      </c>
      <c r="D1672">
        <v>11.4</v>
      </c>
      <c r="E1672">
        <v>32.405000000000001</v>
      </c>
    </row>
    <row r="1673" spans="1:5" x14ac:dyDescent="0.15">
      <c r="A1673" s="1">
        <v>43724.302534722221</v>
      </c>
      <c r="B1673">
        <v>34.81315</v>
      </c>
      <c r="C1673">
        <v>137.31422499999999</v>
      </c>
      <c r="D1673">
        <v>11.4</v>
      </c>
      <c r="E1673">
        <v>32.436</v>
      </c>
    </row>
    <row r="1674" spans="1:5" x14ac:dyDescent="0.15">
      <c r="A1674" s="1">
        <v>43724.302534722221</v>
      </c>
      <c r="B1674">
        <v>34.81315</v>
      </c>
      <c r="C1674">
        <v>137.31422499999999</v>
      </c>
      <c r="D1674">
        <v>11.4</v>
      </c>
      <c r="E1674">
        <v>32.436</v>
      </c>
    </row>
    <row r="1675" spans="1:5" x14ac:dyDescent="0.15">
      <c r="A1675" s="1">
        <v>43724.302546296298</v>
      </c>
      <c r="B1675">
        <v>34.813243</v>
      </c>
      <c r="C1675">
        <v>137.31388699999999</v>
      </c>
      <c r="D1675">
        <v>11.3</v>
      </c>
      <c r="E1675">
        <v>32.414999999999999</v>
      </c>
    </row>
    <row r="1676" spans="1:5" x14ac:dyDescent="0.15">
      <c r="A1676" s="1">
        <v>43724.302569444444</v>
      </c>
      <c r="B1676">
        <v>34.813431999999999</v>
      </c>
      <c r="C1676">
        <v>137.313198</v>
      </c>
      <c r="D1676">
        <v>10.8</v>
      </c>
      <c r="E1676">
        <v>32.405000000000001</v>
      </c>
    </row>
    <row r="1677" spans="1:5" x14ac:dyDescent="0.15">
      <c r="A1677" s="1">
        <v>43724.302581018521</v>
      </c>
      <c r="B1677">
        <v>34.813523000000004</v>
      </c>
      <c r="C1677">
        <v>137.31286299999999</v>
      </c>
      <c r="D1677">
        <v>11.5</v>
      </c>
      <c r="E1677">
        <v>32.296999999999997</v>
      </c>
    </row>
    <row r="1678" spans="1:5" x14ac:dyDescent="0.15">
      <c r="A1678" s="1">
        <v>43724.30259259259</v>
      </c>
      <c r="B1678">
        <v>34.813609999999997</v>
      </c>
      <c r="C1678">
        <v>137.312532</v>
      </c>
      <c r="D1678">
        <v>11.9</v>
      </c>
      <c r="E1678">
        <v>32.189</v>
      </c>
    </row>
    <row r="1679" spans="1:5" x14ac:dyDescent="0.15">
      <c r="A1679" s="1">
        <v>43724.30259259259</v>
      </c>
      <c r="B1679">
        <v>34.813609999999997</v>
      </c>
      <c r="C1679">
        <v>137.312532</v>
      </c>
      <c r="D1679">
        <v>11.9</v>
      </c>
      <c r="E1679">
        <v>32.189</v>
      </c>
    </row>
    <row r="1680" spans="1:5" x14ac:dyDescent="0.15">
      <c r="A1680" s="1">
        <v>43724.30259259259</v>
      </c>
      <c r="B1680">
        <v>34.813609999999997</v>
      </c>
      <c r="C1680">
        <v>137.312532</v>
      </c>
      <c r="D1680">
        <v>11.9</v>
      </c>
      <c r="E1680">
        <v>32.189</v>
      </c>
    </row>
    <row r="1681" spans="1:5" x14ac:dyDescent="0.15">
      <c r="A1681" s="1">
        <v>43724.302627314813</v>
      </c>
      <c r="B1681">
        <v>34.813858000000003</v>
      </c>
      <c r="C1681">
        <v>137.31150299999999</v>
      </c>
      <c r="D1681">
        <v>14</v>
      </c>
      <c r="E1681">
        <v>32.564</v>
      </c>
    </row>
    <row r="1682" spans="1:5" x14ac:dyDescent="0.15">
      <c r="A1682" s="1">
        <v>43724.30263888889</v>
      </c>
      <c r="B1682">
        <v>34.813940000000002</v>
      </c>
      <c r="C1682">
        <v>137.311173</v>
      </c>
      <c r="D1682">
        <v>14.5</v>
      </c>
      <c r="E1682">
        <v>32.543999999999997</v>
      </c>
    </row>
    <row r="1683" spans="1:5" x14ac:dyDescent="0.15">
      <c r="A1683" s="1">
        <v>43724.30265046296</v>
      </c>
      <c r="B1683">
        <v>34.814022999999999</v>
      </c>
      <c r="C1683">
        <v>137.31084200000001</v>
      </c>
      <c r="D1683">
        <v>15.3</v>
      </c>
      <c r="E1683">
        <v>32.244999999999997</v>
      </c>
    </row>
    <row r="1684" spans="1:5" x14ac:dyDescent="0.15">
      <c r="A1684" s="1">
        <v>43724.30265046296</v>
      </c>
      <c r="B1684">
        <v>34.814022999999999</v>
      </c>
      <c r="C1684">
        <v>137.31084200000001</v>
      </c>
      <c r="D1684">
        <v>15.3</v>
      </c>
      <c r="E1684">
        <v>32.244999999999997</v>
      </c>
    </row>
    <row r="1685" spans="1:5" x14ac:dyDescent="0.15">
      <c r="A1685" s="1">
        <v>43724.30265046296</v>
      </c>
      <c r="B1685">
        <v>34.814022999999999</v>
      </c>
      <c r="C1685">
        <v>137.31084200000001</v>
      </c>
      <c r="D1685">
        <v>15.3</v>
      </c>
      <c r="E1685">
        <v>32.244999999999997</v>
      </c>
    </row>
    <row r="1686" spans="1:5" x14ac:dyDescent="0.15">
      <c r="A1686" s="1">
        <v>43724.302685185183</v>
      </c>
      <c r="B1686">
        <v>34.814287999999998</v>
      </c>
      <c r="C1686">
        <v>137.30985200000001</v>
      </c>
      <c r="D1686">
        <v>17.100000000000001</v>
      </c>
      <c r="E1686">
        <v>31.962</v>
      </c>
    </row>
    <row r="1687" spans="1:5" x14ac:dyDescent="0.15">
      <c r="A1687" s="1">
        <v>43724.30269675926</v>
      </c>
      <c r="B1687">
        <v>34.814371999999999</v>
      </c>
      <c r="C1687">
        <v>137.309507</v>
      </c>
      <c r="D1687">
        <v>18.2</v>
      </c>
      <c r="E1687">
        <v>31.745999999999999</v>
      </c>
    </row>
    <row r="1688" spans="1:5" x14ac:dyDescent="0.15">
      <c r="A1688" s="1">
        <v>43724.302708333336</v>
      </c>
      <c r="B1688">
        <v>34.814458000000002</v>
      </c>
      <c r="C1688">
        <v>137.309167</v>
      </c>
      <c r="D1688">
        <v>17.8</v>
      </c>
      <c r="E1688">
        <v>31.731000000000002</v>
      </c>
    </row>
    <row r="1689" spans="1:5" x14ac:dyDescent="0.15">
      <c r="A1689" s="1">
        <v>43724.302708333336</v>
      </c>
      <c r="B1689">
        <v>34.814458000000002</v>
      </c>
      <c r="C1689">
        <v>137.309167</v>
      </c>
      <c r="D1689">
        <v>17.8</v>
      </c>
      <c r="E1689">
        <v>31.731000000000002</v>
      </c>
    </row>
    <row r="1690" spans="1:5" x14ac:dyDescent="0.15">
      <c r="A1690" s="1">
        <v>43724.302719907406</v>
      </c>
      <c r="B1690">
        <v>34.814542000000003</v>
      </c>
      <c r="C1690">
        <v>137.30882700000001</v>
      </c>
      <c r="D1690">
        <v>17.399999999999999</v>
      </c>
      <c r="E1690">
        <v>31.89</v>
      </c>
    </row>
    <row r="1691" spans="1:5" x14ac:dyDescent="0.15">
      <c r="A1691" s="1">
        <v>43724.302743055552</v>
      </c>
      <c r="B1691">
        <v>34.814701999999997</v>
      </c>
      <c r="C1691">
        <v>137.30816300000001</v>
      </c>
      <c r="D1691">
        <v>16.3</v>
      </c>
      <c r="E1691">
        <v>31.669</v>
      </c>
    </row>
    <row r="1692" spans="1:5" x14ac:dyDescent="0.15">
      <c r="A1692" s="1">
        <v>43724.302754629629</v>
      </c>
      <c r="B1692">
        <v>34.814776999999999</v>
      </c>
      <c r="C1692">
        <v>137.30782500000001</v>
      </c>
      <c r="D1692">
        <v>15.8</v>
      </c>
      <c r="E1692">
        <v>31.678999999999998</v>
      </c>
    </row>
    <row r="1693" spans="1:5" x14ac:dyDescent="0.15">
      <c r="A1693" s="1">
        <v>43724.302766203706</v>
      </c>
      <c r="B1693">
        <v>34.814857000000003</v>
      </c>
      <c r="C1693">
        <v>137.30749299999999</v>
      </c>
      <c r="D1693">
        <v>16</v>
      </c>
      <c r="E1693">
        <v>31.704999999999998</v>
      </c>
    </row>
    <row r="1694" spans="1:5" x14ac:dyDescent="0.15">
      <c r="A1694" s="1">
        <v>43724.302766203706</v>
      </c>
      <c r="B1694">
        <v>34.814857000000003</v>
      </c>
      <c r="C1694">
        <v>137.30749299999999</v>
      </c>
      <c r="D1694">
        <v>16</v>
      </c>
      <c r="E1694">
        <v>31.704999999999998</v>
      </c>
    </row>
    <row r="1695" spans="1:5" x14ac:dyDescent="0.15">
      <c r="A1695" s="1">
        <v>43724.302777777775</v>
      </c>
      <c r="B1695">
        <v>34.814945000000002</v>
      </c>
      <c r="C1695">
        <v>137.30716699999999</v>
      </c>
      <c r="D1695">
        <v>16.7</v>
      </c>
      <c r="E1695">
        <v>31.669</v>
      </c>
    </row>
    <row r="1696" spans="1:5" x14ac:dyDescent="0.15">
      <c r="A1696" s="1">
        <v>43724.302800925929</v>
      </c>
      <c r="B1696">
        <v>34.815128000000001</v>
      </c>
      <c r="C1696">
        <v>137.30651700000001</v>
      </c>
      <c r="D1696">
        <v>14.8</v>
      </c>
      <c r="E1696">
        <v>31.597000000000001</v>
      </c>
    </row>
    <row r="1697" spans="1:5" x14ac:dyDescent="0.15">
      <c r="A1697" s="1">
        <v>43724.302812499998</v>
      </c>
      <c r="B1697">
        <v>34.815221999999999</v>
      </c>
      <c r="C1697">
        <v>137.30618699999999</v>
      </c>
      <c r="D1697">
        <v>14.2</v>
      </c>
      <c r="E1697">
        <v>31.725999999999999</v>
      </c>
    </row>
    <row r="1698" spans="1:5" x14ac:dyDescent="0.15">
      <c r="A1698" s="1">
        <v>43724.302824074075</v>
      </c>
      <c r="B1698">
        <v>34.815311999999999</v>
      </c>
      <c r="C1698">
        <v>137.30584999999999</v>
      </c>
      <c r="D1698">
        <v>14.3</v>
      </c>
      <c r="E1698">
        <v>31.725999999999999</v>
      </c>
    </row>
    <row r="1699" spans="1:5" x14ac:dyDescent="0.15">
      <c r="A1699" s="1">
        <v>43724.302824074075</v>
      </c>
      <c r="B1699">
        <v>34.815311999999999</v>
      </c>
      <c r="C1699">
        <v>137.30584999999999</v>
      </c>
      <c r="D1699">
        <v>14.3</v>
      </c>
      <c r="E1699">
        <v>31.725999999999999</v>
      </c>
    </row>
    <row r="1700" spans="1:5" x14ac:dyDescent="0.15">
      <c r="A1700" s="1">
        <v>43724.302835648145</v>
      </c>
      <c r="B1700">
        <v>34.815393</v>
      </c>
      <c r="C1700">
        <v>137.30551299999999</v>
      </c>
      <c r="D1700">
        <v>14.2</v>
      </c>
      <c r="E1700">
        <v>31.606999999999999</v>
      </c>
    </row>
    <row r="1701" spans="1:5" x14ac:dyDescent="0.15">
      <c r="A1701" s="1">
        <v>43724.302858796298</v>
      </c>
      <c r="B1701">
        <v>34.815558000000003</v>
      </c>
      <c r="C1701">
        <v>137.304867</v>
      </c>
      <c r="D1701">
        <v>13.1</v>
      </c>
      <c r="E1701">
        <v>31.602</v>
      </c>
    </row>
    <row r="1702" spans="1:5" x14ac:dyDescent="0.15">
      <c r="A1702" s="1">
        <v>43724.302870370368</v>
      </c>
      <c r="B1702">
        <v>34.815657000000002</v>
      </c>
      <c r="C1702">
        <v>137.30453</v>
      </c>
      <c r="D1702">
        <v>14.8</v>
      </c>
      <c r="E1702">
        <v>31.613</v>
      </c>
    </row>
    <row r="1703" spans="1:5" x14ac:dyDescent="0.15">
      <c r="A1703" s="1">
        <v>43724.302881944444</v>
      </c>
      <c r="B1703">
        <v>34.815747999999999</v>
      </c>
      <c r="C1703">
        <v>137.304203</v>
      </c>
      <c r="D1703">
        <v>15.1</v>
      </c>
      <c r="E1703">
        <v>31.602</v>
      </c>
    </row>
    <row r="1704" spans="1:5" x14ac:dyDescent="0.15">
      <c r="A1704" s="1">
        <v>43724.302881944444</v>
      </c>
      <c r="B1704">
        <v>34.815747999999999</v>
      </c>
      <c r="C1704">
        <v>137.304203</v>
      </c>
      <c r="D1704">
        <v>15.1</v>
      </c>
      <c r="E1704">
        <v>31.602</v>
      </c>
    </row>
    <row r="1705" spans="1:5" x14ac:dyDescent="0.15">
      <c r="A1705" s="1">
        <v>43724.302893518521</v>
      </c>
      <c r="B1705">
        <v>34.815824999999997</v>
      </c>
      <c r="C1705">
        <v>137.30387200000001</v>
      </c>
      <c r="D1705">
        <v>14.7</v>
      </c>
      <c r="E1705">
        <v>31.52</v>
      </c>
    </row>
    <row r="1706" spans="1:5" x14ac:dyDescent="0.15">
      <c r="A1706" s="1">
        <v>43724.302916666667</v>
      </c>
      <c r="B1706">
        <v>34.815978000000001</v>
      </c>
      <c r="C1706">
        <v>137.30322000000001</v>
      </c>
      <c r="D1706">
        <v>14.3</v>
      </c>
      <c r="E1706">
        <v>31.314</v>
      </c>
    </row>
    <row r="1707" spans="1:5" x14ac:dyDescent="0.15">
      <c r="A1707" s="1">
        <v>43724.302928240744</v>
      </c>
      <c r="B1707">
        <v>34.816074999999998</v>
      </c>
      <c r="C1707">
        <v>137.30288999999999</v>
      </c>
      <c r="D1707">
        <v>15.5</v>
      </c>
      <c r="E1707">
        <v>31.283000000000001</v>
      </c>
    </row>
    <row r="1708" spans="1:5" x14ac:dyDescent="0.15">
      <c r="A1708" s="1">
        <v>43724.302939814814</v>
      </c>
      <c r="B1708">
        <v>34.816153</v>
      </c>
      <c r="C1708">
        <v>137.30256800000001</v>
      </c>
      <c r="D1708">
        <v>15.5</v>
      </c>
      <c r="E1708">
        <v>31.114000000000001</v>
      </c>
    </row>
    <row r="1709" spans="1:5" x14ac:dyDescent="0.15">
      <c r="A1709" s="1">
        <v>43724.302939814814</v>
      </c>
      <c r="B1709">
        <v>34.816153</v>
      </c>
      <c r="C1709">
        <v>137.30256800000001</v>
      </c>
      <c r="D1709">
        <v>15.5</v>
      </c>
      <c r="E1709">
        <v>31.114000000000001</v>
      </c>
    </row>
    <row r="1710" spans="1:5" x14ac:dyDescent="0.15">
      <c r="A1710" s="1">
        <v>43724.302951388891</v>
      </c>
      <c r="B1710">
        <v>34.816231999999999</v>
      </c>
      <c r="C1710">
        <v>137.30224699999999</v>
      </c>
      <c r="D1710">
        <v>14.6</v>
      </c>
      <c r="E1710">
        <v>31.006</v>
      </c>
    </row>
    <row r="1711" spans="1:5" x14ac:dyDescent="0.15">
      <c r="A1711" s="1">
        <v>43724.302974537037</v>
      </c>
      <c r="B1711">
        <v>34.816392</v>
      </c>
      <c r="C1711">
        <v>137.30161000000001</v>
      </c>
      <c r="D1711">
        <v>14.3</v>
      </c>
      <c r="E1711">
        <v>30.748000000000001</v>
      </c>
    </row>
    <row r="1712" spans="1:5" x14ac:dyDescent="0.15">
      <c r="A1712" s="1">
        <v>43724.302986111114</v>
      </c>
      <c r="B1712">
        <v>34.816474999999997</v>
      </c>
      <c r="C1712">
        <v>137.301287</v>
      </c>
      <c r="D1712">
        <v>14.5</v>
      </c>
      <c r="E1712">
        <v>30.64</v>
      </c>
    </row>
    <row r="1713" spans="1:5" x14ac:dyDescent="0.15">
      <c r="A1713" s="1">
        <v>43724.302997685183</v>
      </c>
      <c r="B1713">
        <v>34.816555000000001</v>
      </c>
      <c r="C1713">
        <v>137.300982</v>
      </c>
      <c r="D1713">
        <v>14.4</v>
      </c>
      <c r="E1713">
        <v>30.516999999999999</v>
      </c>
    </row>
    <row r="1714" spans="1:5" x14ac:dyDescent="0.15">
      <c r="A1714" s="1">
        <v>43724.302997685183</v>
      </c>
      <c r="B1714">
        <v>34.816555000000001</v>
      </c>
      <c r="C1714">
        <v>137.300982</v>
      </c>
      <c r="D1714">
        <v>14.4</v>
      </c>
      <c r="E1714">
        <v>30.516999999999999</v>
      </c>
    </row>
    <row r="1715" spans="1:5" x14ac:dyDescent="0.15">
      <c r="A1715" s="1">
        <v>43724.30300925926</v>
      </c>
      <c r="B1715">
        <v>34.816631999999998</v>
      </c>
      <c r="C1715">
        <v>137.30065500000001</v>
      </c>
      <c r="D1715">
        <v>13.7</v>
      </c>
      <c r="E1715">
        <v>30.172000000000001</v>
      </c>
    </row>
    <row r="1716" spans="1:5" x14ac:dyDescent="0.15">
      <c r="A1716" s="1">
        <v>43724.303032407406</v>
      </c>
      <c r="B1716">
        <v>34.816772</v>
      </c>
      <c r="C1716">
        <v>137.30000999999999</v>
      </c>
      <c r="D1716">
        <v>12.8</v>
      </c>
      <c r="E1716">
        <v>29.977</v>
      </c>
    </row>
    <row r="1717" spans="1:5" x14ac:dyDescent="0.15">
      <c r="A1717" s="1">
        <v>43724.303043981483</v>
      </c>
      <c r="B1717">
        <v>34.816837999999997</v>
      </c>
      <c r="C1717">
        <v>137.29969</v>
      </c>
      <c r="D1717">
        <v>13.6</v>
      </c>
      <c r="E1717">
        <v>29.956</v>
      </c>
    </row>
    <row r="1718" spans="1:5" x14ac:dyDescent="0.15">
      <c r="A1718" s="1">
        <v>43724.303055555552</v>
      </c>
      <c r="B1718">
        <v>34.816879999999998</v>
      </c>
      <c r="C1718">
        <v>137.29937000000001</v>
      </c>
      <c r="D1718">
        <v>13.8</v>
      </c>
      <c r="E1718">
        <v>30.059000000000001</v>
      </c>
    </row>
    <row r="1719" spans="1:5" x14ac:dyDescent="0.15">
      <c r="A1719" s="1">
        <v>43724.303055555552</v>
      </c>
      <c r="B1719">
        <v>34.816879999999998</v>
      </c>
      <c r="C1719">
        <v>137.29937000000001</v>
      </c>
      <c r="D1719">
        <v>13.8</v>
      </c>
      <c r="E1719">
        <v>30.059000000000001</v>
      </c>
    </row>
    <row r="1720" spans="1:5" x14ac:dyDescent="0.15">
      <c r="A1720" s="1">
        <v>43724.303067129629</v>
      </c>
      <c r="B1720">
        <v>34.816946999999999</v>
      </c>
      <c r="C1720">
        <v>137.29906</v>
      </c>
      <c r="D1720">
        <v>15.8</v>
      </c>
      <c r="E1720">
        <v>29.940999999999999</v>
      </c>
    </row>
    <row r="1721" spans="1:5" x14ac:dyDescent="0.15">
      <c r="A1721" s="1">
        <v>43724.303090277775</v>
      </c>
      <c r="B1721">
        <v>34.817014999999998</v>
      </c>
      <c r="C1721">
        <v>137.29841999999999</v>
      </c>
      <c r="D1721">
        <v>15.7</v>
      </c>
      <c r="E1721">
        <v>29.893999999999998</v>
      </c>
    </row>
    <row r="1722" spans="1:5" x14ac:dyDescent="0.15">
      <c r="A1722" s="1">
        <v>43724.303101851852</v>
      </c>
      <c r="B1722">
        <v>34.817031999999998</v>
      </c>
      <c r="C1722">
        <v>137.298113</v>
      </c>
      <c r="D1722">
        <v>14.3</v>
      </c>
      <c r="E1722">
        <v>29.806999999999999</v>
      </c>
    </row>
    <row r="1723" spans="1:5" x14ac:dyDescent="0.15">
      <c r="A1723" s="1">
        <v>43724.303113425929</v>
      </c>
      <c r="B1723">
        <v>34.817050000000002</v>
      </c>
      <c r="C1723">
        <v>137.29777000000001</v>
      </c>
      <c r="D1723">
        <v>14.6</v>
      </c>
      <c r="E1723">
        <v>29.838000000000001</v>
      </c>
    </row>
    <row r="1724" spans="1:5" x14ac:dyDescent="0.15">
      <c r="A1724" s="1">
        <v>43724.303113425929</v>
      </c>
      <c r="B1724">
        <v>34.817050000000002</v>
      </c>
      <c r="C1724">
        <v>137.29777000000001</v>
      </c>
      <c r="D1724">
        <v>14.6</v>
      </c>
      <c r="E1724">
        <v>29.838000000000001</v>
      </c>
    </row>
    <row r="1725" spans="1:5" x14ac:dyDescent="0.15">
      <c r="A1725" s="1">
        <v>43724.303124999999</v>
      </c>
      <c r="B1725">
        <v>34.817062999999997</v>
      </c>
      <c r="C1725">
        <v>137.297448</v>
      </c>
      <c r="D1725">
        <v>14.2</v>
      </c>
      <c r="E1725">
        <v>29.817</v>
      </c>
    </row>
    <row r="1726" spans="1:5" x14ac:dyDescent="0.15">
      <c r="A1726" s="1">
        <v>43724.303148148145</v>
      </c>
      <c r="B1726">
        <v>34.817076999999998</v>
      </c>
      <c r="C1726">
        <v>137.296795</v>
      </c>
      <c r="D1726">
        <v>14.9</v>
      </c>
      <c r="E1726">
        <v>29.498000000000001</v>
      </c>
    </row>
    <row r="1727" spans="1:5" x14ac:dyDescent="0.15">
      <c r="A1727" s="1">
        <v>43724.303159722222</v>
      </c>
      <c r="B1727">
        <v>34.817062</v>
      </c>
      <c r="C1727">
        <v>137.296457</v>
      </c>
      <c r="D1727">
        <v>14</v>
      </c>
      <c r="E1727">
        <v>29.838000000000001</v>
      </c>
    </row>
    <row r="1728" spans="1:5" x14ac:dyDescent="0.15">
      <c r="A1728" s="1">
        <v>43724.303171296298</v>
      </c>
      <c r="B1728">
        <v>34.817045</v>
      </c>
      <c r="C1728">
        <v>137.29611700000001</v>
      </c>
      <c r="D1728">
        <v>15.2</v>
      </c>
      <c r="E1728">
        <v>29.699000000000002</v>
      </c>
    </row>
    <row r="1729" spans="1:5" x14ac:dyDescent="0.15">
      <c r="A1729" s="1">
        <v>43724.303171296298</v>
      </c>
      <c r="B1729">
        <v>34.817045</v>
      </c>
      <c r="C1729">
        <v>137.29611700000001</v>
      </c>
      <c r="D1729">
        <v>15.2</v>
      </c>
      <c r="E1729">
        <v>29.699000000000002</v>
      </c>
    </row>
    <row r="1730" spans="1:5" x14ac:dyDescent="0.15">
      <c r="A1730" s="1">
        <v>43724.303182870368</v>
      </c>
      <c r="B1730">
        <v>34.817031999999998</v>
      </c>
      <c r="C1730">
        <v>137.295795</v>
      </c>
      <c r="D1730">
        <v>17.8</v>
      </c>
      <c r="E1730">
        <v>29.56</v>
      </c>
    </row>
    <row r="1731" spans="1:5" x14ac:dyDescent="0.15">
      <c r="A1731" s="1">
        <v>43724.303206018521</v>
      </c>
      <c r="B1731">
        <v>34.817010000000003</v>
      </c>
      <c r="C1731">
        <v>137.29515699999999</v>
      </c>
      <c r="D1731">
        <v>18.399999999999999</v>
      </c>
      <c r="E1731">
        <v>29.652999999999999</v>
      </c>
    </row>
    <row r="1732" spans="1:5" x14ac:dyDescent="0.15">
      <c r="A1732" s="1">
        <v>43724.303217592591</v>
      </c>
      <c r="B1732">
        <v>34.816974999999999</v>
      </c>
      <c r="C1732">
        <v>137.29484199999999</v>
      </c>
      <c r="D1732">
        <v>18.100000000000001</v>
      </c>
      <c r="E1732">
        <v>29.395</v>
      </c>
    </row>
    <row r="1733" spans="1:5" x14ac:dyDescent="0.15">
      <c r="A1733" s="1">
        <v>43724.303229166668</v>
      </c>
      <c r="B1733">
        <v>34.816943000000002</v>
      </c>
      <c r="C1733">
        <v>137.29451299999999</v>
      </c>
      <c r="D1733">
        <v>18.3</v>
      </c>
      <c r="E1733">
        <v>29.478000000000002</v>
      </c>
    </row>
    <row r="1734" spans="1:5" x14ac:dyDescent="0.15">
      <c r="A1734" s="1">
        <v>43724.303229166668</v>
      </c>
      <c r="B1734">
        <v>34.816943000000002</v>
      </c>
      <c r="C1734">
        <v>137.29451299999999</v>
      </c>
      <c r="D1734">
        <v>18.3</v>
      </c>
      <c r="E1734">
        <v>29.478000000000002</v>
      </c>
    </row>
    <row r="1735" spans="1:5" x14ac:dyDescent="0.15">
      <c r="A1735" s="1">
        <v>43724.303240740737</v>
      </c>
      <c r="B1735">
        <v>34.816923000000003</v>
      </c>
      <c r="C1735">
        <v>137.29419999999999</v>
      </c>
      <c r="D1735">
        <v>18</v>
      </c>
      <c r="E1735">
        <v>29.57</v>
      </c>
    </row>
    <row r="1736" spans="1:5" x14ac:dyDescent="0.15">
      <c r="A1736" s="1">
        <v>43724.303263888891</v>
      </c>
      <c r="B1736">
        <v>34.816882999999997</v>
      </c>
      <c r="C1736">
        <v>137.29355799999999</v>
      </c>
      <c r="D1736">
        <v>18.7</v>
      </c>
      <c r="E1736">
        <v>29.4</v>
      </c>
    </row>
    <row r="1737" spans="1:5" x14ac:dyDescent="0.15">
      <c r="A1737" s="1">
        <v>43724.30327546296</v>
      </c>
      <c r="B1737">
        <v>34.816867999999999</v>
      </c>
      <c r="C1737">
        <v>137.29324</v>
      </c>
      <c r="D1737">
        <v>18.7</v>
      </c>
      <c r="E1737">
        <v>29.462</v>
      </c>
    </row>
    <row r="1738" spans="1:5" x14ac:dyDescent="0.15">
      <c r="A1738" s="1">
        <v>43724.303287037037</v>
      </c>
      <c r="B1738">
        <v>34.816847000000003</v>
      </c>
      <c r="C1738">
        <v>137.29291799999999</v>
      </c>
      <c r="D1738">
        <v>18.899999999999999</v>
      </c>
      <c r="E1738">
        <v>29.236000000000001</v>
      </c>
    </row>
    <row r="1739" spans="1:5" x14ac:dyDescent="0.15">
      <c r="A1739" s="1">
        <v>43724.303287037037</v>
      </c>
      <c r="B1739">
        <v>34.816847000000003</v>
      </c>
      <c r="C1739">
        <v>137.29291799999999</v>
      </c>
      <c r="D1739">
        <v>18.899999999999999</v>
      </c>
      <c r="E1739">
        <v>29.236000000000001</v>
      </c>
    </row>
    <row r="1740" spans="1:5" x14ac:dyDescent="0.15">
      <c r="A1740" s="1">
        <v>43724.303298611114</v>
      </c>
      <c r="B1740">
        <v>34.816822999999999</v>
      </c>
      <c r="C1740">
        <v>137.29259500000001</v>
      </c>
      <c r="D1740">
        <v>17.899999999999999</v>
      </c>
      <c r="E1740">
        <v>29.585999999999999</v>
      </c>
    </row>
    <row r="1741" spans="1:5" x14ac:dyDescent="0.15">
      <c r="A1741" s="1">
        <v>43724.30332175926</v>
      </c>
      <c r="B1741">
        <v>34.816777999999999</v>
      </c>
      <c r="C1741">
        <v>137.29195799999999</v>
      </c>
      <c r="D1741">
        <v>18.3</v>
      </c>
      <c r="E1741">
        <v>29.420999999999999</v>
      </c>
    </row>
    <row r="1742" spans="1:5" x14ac:dyDescent="0.15">
      <c r="A1742" s="1">
        <v>43724.303333333337</v>
      </c>
      <c r="B1742">
        <v>34.816757000000003</v>
      </c>
      <c r="C1742">
        <v>137.29163299999999</v>
      </c>
      <c r="D1742">
        <v>19.399999999999999</v>
      </c>
      <c r="E1742">
        <v>29.416</v>
      </c>
    </row>
    <row r="1743" spans="1:5" x14ac:dyDescent="0.15">
      <c r="A1743" s="1">
        <v>43724.303344907406</v>
      </c>
      <c r="B1743">
        <v>34.816738000000001</v>
      </c>
      <c r="C1743">
        <v>137.291313</v>
      </c>
      <c r="D1743">
        <v>21.8</v>
      </c>
      <c r="E1743">
        <v>29.437000000000001</v>
      </c>
    </row>
    <row r="1744" spans="1:5" x14ac:dyDescent="0.15">
      <c r="A1744" s="1">
        <v>43724.303344907406</v>
      </c>
      <c r="B1744">
        <v>34.816738000000001</v>
      </c>
      <c r="C1744">
        <v>137.291313</v>
      </c>
      <c r="D1744">
        <v>21.8</v>
      </c>
      <c r="E1744">
        <v>29.437000000000001</v>
      </c>
    </row>
    <row r="1745" spans="1:5" x14ac:dyDescent="0.15">
      <c r="A1745" s="1">
        <v>43724.303356481483</v>
      </c>
      <c r="B1745">
        <v>34.816727</v>
      </c>
      <c r="C1745">
        <v>137.29100299999999</v>
      </c>
      <c r="D1745">
        <v>23.4</v>
      </c>
      <c r="E1745">
        <v>29.452000000000002</v>
      </c>
    </row>
    <row r="1746" spans="1:5" x14ac:dyDescent="0.15">
      <c r="A1746" s="1">
        <v>43724.303379629629</v>
      </c>
      <c r="B1746">
        <v>34.816654999999997</v>
      </c>
      <c r="C1746">
        <v>137.29032799999999</v>
      </c>
      <c r="D1746">
        <v>20.399999999999999</v>
      </c>
      <c r="E1746">
        <v>29.442</v>
      </c>
    </row>
    <row r="1747" spans="1:5" x14ac:dyDescent="0.15">
      <c r="A1747" s="1">
        <v>43724.303391203706</v>
      </c>
      <c r="B1747">
        <v>34.816631999999998</v>
      </c>
      <c r="C1747">
        <v>137.29001299999999</v>
      </c>
      <c r="D1747">
        <v>19.600000000000001</v>
      </c>
      <c r="E1747">
        <v>29.509</v>
      </c>
    </row>
    <row r="1748" spans="1:5" x14ac:dyDescent="0.15">
      <c r="A1748" s="1">
        <v>43724.303402777776</v>
      </c>
      <c r="B1748">
        <v>34.816603000000001</v>
      </c>
      <c r="C1748">
        <v>137.28968699999999</v>
      </c>
      <c r="D1748">
        <v>20.100000000000001</v>
      </c>
      <c r="E1748">
        <v>29.375</v>
      </c>
    </row>
    <row r="1749" spans="1:5" x14ac:dyDescent="0.15">
      <c r="A1749" s="1">
        <v>43724.303402777776</v>
      </c>
      <c r="B1749">
        <v>34.816603000000001</v>
      </c>
      <c r="C1749">
        <v>137.28968699999999</v>
      </c>
      <c r="D1749">
        <v>20.100000000000001</v>
      </c>
      <c r="E1749">
        <v>29.375</v>
      </c>
    </row>
    <row r="1750" spans="1:5" x14ac:dyDescent="0.15">
      <c r="A1750" s="1">
        <v>43724.303414351853</v>
      </c>
      <c r="B1750">
        <v>34.816586999999998</v>
      </c>
      <c r="C1750">
        <v>137.289365</v>
      </c>
      <c r="D1750">
        <v>20.3</v>
      </c>
      <c r="E1750">
        <v>29.492999999999999</v>
      </c>
    </row>
    <row r="1751" spans="1:5" x14ac:dyDescent="0.15">
      <c r="A1751" s="1">
        <v>43724.303437499999</v>
      </c>
      <c r="B1751">
        <v>34.816544999999998</v>
      </c>
      <c r="C1751">
        <v>137.28872999999999</v>
      </c>
      <c r="D1751">
        <v>21.4</v>
      </c>
      <c r="E1751">
        <v>29.488</v>
      </c>
    </row>
    <row r="1752" spans="1:5" x14ac:dyDescent="0.15">
      <c r="A1752" s="1">
        <v>43724.303449074076</v>
      </c>
      <c r="B1752">
        <v>34.816519999999997</v>
      </c>
      <c r="C1752">
        <v>137.28841199999999</v>
      </c>
      <c r="D1752">
        <v>22.3</v>
      </c>
      <c r="E1752">
        <v>29.478000000000002</v>
      </c>
    </row>
    <row r="1753" spans="1:5" x14ac:dyDescent="0.15">
      <c r="A1753" s="1">
        <v>43724.303460648145</v>
      </c>
      <c r="B1753">
        <v>34.816512000000003</v>
      </c>
      <c r="C1753">
        <v>137.28809000000001</v>
      </c>
      <c r="D1753">
        <v>23.2</v>
      </c>
      <c r="E1753">
        <v>29.678000000000001</v>
      </c>
    </row>
    <row r="1754" spans="1:5" x14ac:dyDescent="0.15">
      <c r="A1754" s="1">
        <v>43724.303460648145</v>
      </c>
      <c r="B1754">
        <v>34.816512000000003</v>
      </c>
      <c r="C1754">
        <v>137.28809000000001</v>
      </c>
      <c r="D1754">
        <v>23.2</v>
      </c>
      <c r="E1754">
        <v>29.678000000000001</v>
      </c>
    </row>
    <row r="1755" spans="1:5" x14ac:dyDescent="0.15">
      <c r="A1755" s="1">
        <v>43724.303472222222</v>
      </c>
      <c r="B1755">
        <v>34.816487000000002</v>
      </c>
      <c r="C1755">
        <v>137.28775300000001</v>
      </c>
      <c r="D1755">
        <v>22.6</v>
      </c>
      <c r="E1755">
        <v>29.143000000000001</v>
      </c>
    </row>
    <row r="1756" spans="1:5" x14ac:dyDescent="0.15">
      <c r="A1756" s="1">
        <v>43724.303495370368</v>
      </c>
      <c r="B1756">
        <v>34.816409999999998</v>
      </c>
      <c r="C1756">
        <v>137.28709799999999</v>
      </c>
      <c r="D1756">
        <v>21.5</v>
      </c>
      <c r="E1756">
        <v>29.472999999999999</v>
      </c>
    </row>
    <row r="1757" spans="1:5" x14ac:dyDescent="0.15">
      <c r="A1757" s="1">
        <v>43724.303506944445</v>
      </c>
      <c r="B1757">
        <v>34.816392</v>
      </c>
      <c r="C1757">
        <v>137.28680299999999</v>
      </c>
      <c r="D1757">
        <v>22.2</v>
      </c>
      <c r="E1757">
        <v>29.478000000000002</v>
      </c>
    </row>
    <row r="1758" spans="1:5" x14ac:dyDescent="0.15">
      <c r="A1758" s="1">
        <v>43724.303518518522</v>
      </c>
      <c r="B1758">
        <v>34.816386999999999</v>
      </c>
      <c r="C1758">
        <v>137.28648699999999</v>
      </c>
      <c r="D1758">
        <v>22.6</v>
      </c>
      <c r="E1758">
        <v>29.446999999999999</v>
      </c>
    </row>
    <row r="1759" spans="1:5" x14ac:dyDescent="0.15">
      <c r="A1759" s="1">
        <v>43724.303518518522</v>
      </c>
      <c r="B1759">
        <v>34.816386999999999</v>
      </c>
      <c r="C1759">
        <v>137.28648699999999</v>
      </c>
      <c r="D1759">
        <v>22.6</v>
      </c>
      <c r="E1759">
        <v>29.446999999999999</v>
      </c>
    </row>
    <row r="1760" spans="1:5" x14ac:dyDescent="0.15">
      <c r="A1760" s="1">
        <v>43724.303530092591</v>
      </c>
      <c r="B1760">
        <v>34.816372999999999</v>
      </c>
      <c r="C1760">
        <v>137.286158</v>
      </c>
      <c r="D1760">
        <v>22.6</v>
      </c>
      <c r="E1760">
        <v>29.442</v>
      </c>
    </row>
    <row r="1761" spans="1:5" x14ac:dyDescent="0.15">
      <c r="A1761" s="1">
        <v>43724.303553240738</v>
      </c>
      <c r="B1761">
        <v>34.816305</v>
      </c>
      <c r="C1761">
        <v>137.285527</v>
      </c>
      <c r="D1761">
        <v>20.2</v>
      </c>
      <c r="E1761">
        <v>29.271999999999998</v>
      </c>
    </row>
    <row r="1762" spans="1:5" x14ac:dyDescent="0.15">
      <c r="A1762" s="1">
        <v>43724.303564814814</v>
      </c>
      <c r="B1762">
        <v>34.816249999999997</v>
      </c>
      <c r="C1762">
        <v>137.28523200000001</v>
      </c>
      <c r="D1762">
        <v>19.399999999999999</v>
      </c>
      <c r="E1762">
        <v>29.303000000000001</v>
      </c>
    </row>
    <row r="1763" spans="1:5" x14ac:dyDescent="0.15">
      <c r="A1763" s="1">
        <v>43724.303576388891</v>
      </c>
      <c r="B1763">
        <v>34.816175000000001</v>
      </c>
      <c r="C1763">
        <v>137.28489300000001</v>
      </c>
      <c r="D1763">
        <v>18.5</v>
      </c>
      <c r="E1763">
        <v>29.312999999999999</v>
      </c>
    </row>
    <row r="1764" spans="1:5" x14ac:dyDescent="0.15">
      <c r="A1764" s="1">
        <v>43724.303576388891</v>
      </c>
      <c r="B1764">
        <v>34.816175000000001</v>
      </c>
      <c r="C1764">
        <v>137.28489300000001</v>
      </c>
      <c r="D1764">
        <v>18.5</v>
      </c>
      <c r="E1764">
        <v>29.312999999999999</v>
      </c>
    </row>
    <row r="1765" spans="1:5" x14ac:dyDescent="0.15">
      <c r="A1765" s="1">
        <v>43724.303587962961</v>
      </c>
      <c r="B1765">
        <v>34.816116999999998</v>
      </c>
      <c r="C1765">
        <v>137.28458699999999</v>
      </c>
      <c r="D1765">
        <v>19.100000000000001</v>
      </c>
      <c r="E1765">
        <v>29.277000000000001</v>
      </c>
    </row>
    <row r="1766" spans="1:5" x14ac:dyDescent="0.15">
      <c r="A1766" s="1">
        <v>43724.303611111114</v>
      </c>
      <c r="B1766">
        <v>34.815998</v>
      </c>
      <c r="C1766">
        <v>137.28395800000001</v>
      </c>
      <c r="D1766">
        <v>23.2</v>
      </c>
      <c r="E1766">
        <v>29.431000000000001</v>
      </c>
    </row>
    <row r="1767" spans="1:5" x14ac:dyDescent="0.15">
      <c r="A1767" s="1">
        <v>43724.303622685184</v>
      </c>
      <c r="B1767">
        <v>34.815918000000003</v>
      </c>
      <c r="C1767">
        <v>137.28364300000001</v>
      </c>
      <c r="D1767">
        <v>24.3</v>
      </c>
      <c r="E1767">
        <v>29.442</v>
      </c>
    </row>
    <row r="1768" spans="1:5" x14ac:dyDescent="0.15">
      <c r="A1768" s="1">
        <v>43724.30363425926</v>
      </c>
      <c r="B1768">
        <v>34.815832999999998</v>
      </c>
      <c r="C1768">
        <v>137.28333499999999</v>
      </c>
      <c r="D1768">
        <v>24.5</v>
      </c>
      <c r="E1768">
        <v>29.178999999999998</v>
      </c>
    </row>
    <row r="1769" spans="1:5" x14ac:dyDescent="0.15">
      <c r="A1769" s="1">
        <v>43724.30363425926</v>
      </c>
      <c r="B1769">
        <v>34.815832999999998</v>
      </c>
      <c r="C1769">
        <v>137.28333499999999</v>
      </c>
      <c r="D1769">
        <v>24.5</v>
      </c>
      <c r="E1769">
        <v>29.178999999999998</v>
      </c>
    </row>
    <row r="1770" spans="1:5" x14ac:dyDescent="0.15">
      <c r="A1770" s="1">
        <v>43724.30364583333</v>
      </c>
      <c r="B1770">
        <v>34.815753000000001</v>
      </c>
      <c r="C1770">
        <v>137.28304800000001</v>
      </c>
      <c r="D1770">
        <v>26.6</v>
      </c>
      <c r="E1770">
        <v>29.143000000000001</v>
      </c>
    </row>
    <row r="1771" spans="1:5" x14ac:dyDescent="0.15">
      <c r="A1771" s="1">
        <v>43724.303668981483</v>
      </c>
      <c r="B1771">
        <v>34.815562999999997</v>
      </c>
      <c r="C1771">
        <v>137.28243499999999</v>
      </c>
      <c r="D1771">
        <v>26.5</v>
      </c>
      <c r="E1771">
        <v>29.19</v>
      </c>
    </row>
    <row r="1772" spans="1:5" x14ac:dyDescent="0.15">
      <c r="A1772" s="1">
        <v>43724.303680555553</v>
      </c>
      <c r="B1772">
        <v>34.815452000000001</v>
      </c>
      <c r="C1772">
        <v>137.282138</v>
      </c>
      <c r="D1772">
        <v>28.9</v>
      </c>
      <c r="E1772">
        <v>29.318000000000001</v>
      </c>
    </row>
    <row r="1773" spans="1:5" x14ac:dyDescent="0.15">
      <c r="A1773" s="1">
        <v>43724.30369212963</v>
      </c>
      <c r="B1773">
        <v>34.815342000000001</v>
      </c>
      <c r="C1773">
        <v>137.28183799999999</v>
      </c>
      <c r="D1773">
        <v>30.6</v>
      </c>
      <c r="E1773">
        <v>29.353999999999999</v>
      </c>
    </row>
    <row r="1774" spans="1:5" x14ac:dyDescent="0.15">
      <c r="A1774" s="1">
        <v>43724.30369212963</v>
      </c>
      <c r="B1774">
        <v>34.815342000000001</v>
      </c>
      <c r="C1774">
        <v>137.28183799999999</v>
      </c>
      <c r="D1774">
        <v>30.6</v>
      </c>
      <c r="E1774">
        <v>29.353999999999999</v>
      </c>
    </row>
    <row r="1775" spans="1:5" x14ac:dyDescent="0.15">
      <c r="A1775" s="1">
        <v>43724.303703703707</v>
      </c>
      <c r="B1775">
        <v>34.815238000000001</v>
      </c>
      <c r="C1775">
        <v>137.28154499999999</v>
      </c>
      <c r="D1775">
        <v>31.9</v>
      </c>
      <c r="E1775">
        <v>29.323</v>
      </c>
    </row>
    <row r="1776" spans="1:5" x14ac:dyDescent="0.15">
      <c r="A1776" s="1">
        <v>43724.303726851853</v>
      </c>
      <c r="B1776">
        <v>34.815022999999997</v>
      </c>
      <c r="C1776">
        <v>137.28095999999999</v>
      </c>
      <c r="D1776">
        <v>32.5</v>
      </c>
      <c r="E1776">
        <v>29.262</v>
      </c>
    </row>
    <row r="1777" spans="1:5" x14ac:dyDescent="0.15">
      <c r="A1777" s="1">
        <v>43724.303738425922</v>
      </c>
      <c r="B1777">
        <v>34.814917999999999</v>
      </c>
      <c r="C1777">
        <v>137.28066999999999</v>
      </c>
      <c r="D1777">
        <v>32.4</v>
      </c>
      <c r="E1777">
        <v>29.359000000000002</v>
      </c>
    </row>
    <row r="1778" spans="1:5" x14ac:dyDescent="0.15">
      <c r="A1778" s="1">
        <v>43724.303749999999</v>
      </c>
      <c r="B1778">
        <v>34.814830000000001</v>
      </c>
      <c r="C1778">
        <v>137.280382</v>
      </c>
      <c r="D1778">
        <v>32.299999999999997</v>
      </c>
      <c r="E1778">
        <v>29.318000000000001</v>
      </c>
    </row>
    <row r="1779" spans="1:5" x14ac:dyDescent="0.15">
      <c r="A1779" s="1">
        <v>43724.303749999999</v>
      </c>
      <c r="B1779">
        <v>34.814830000000001</v>
      </c>
      <c r="C1779">
        <v>137.280382</v>
      </c>
      <c r="D1779">
        <v>32.299999999999997</v>
      </c>
      <c r="E1779">
        <v>29.318000000000001</v>
      </c>
    </row>
    <row r="1780" spans="1:5" x14ac:dyDescent="0.15">
      <c r="A1780" s="1">
        <v>43724.303761574076</v>
      </c>
      <c r="B1780">
        <v>34.814734999999999</v>
      </c>
      <c r="C1780">
        <v>137.28008</v>
      </c>
      <c r="D1780">
        <v>32.200000000000003</v>
      </c>
      <c r="E1780">
        <v>29.297999999999998</v>
      </c>
    </row>
    <row r="1781" spans="1:5" x14ac:dyDescent="0.15">
      <c r="A1781" s="1">
        <v>43724.303784722222</v>
      </c>
      <c r="B1781">
        <v>34.814570000000003</v>
      </c>
      <c r="C1781">
        <v>137.27946700000001</v>
      </c>
      <c r="D1781">
        <v>32.6</v>
      </c>
      <c r="E1781">
        <v>28.881</v>
      </c>
    </row>
    <row r="1782" spans="1:5" x14ac:dyDescent="0.15">
      <c r="A1782" s="1">
        <v>43724.303796296299</v>
      </c>
      <c r="B1782">
        <v>34.814483000000003</v>
      </c>
      <c r="C1782">
        <v>137.27917299999999</v>
      </c>
      <c r="D1782">
        <v>31.8</v>
      </c>
      <c r="E1782">
        <v>28.727</v>
      </c>
    </row>
    <row r="1783" spans="1:5" x14ac:dyDescent="0.15">
      <c r="A1783" s="1">
        <v>43724.303807870368</v>
      </c>
      <c r="B1783">
        <v>34.814435000000003</v>
      </c>
      <c r="C1783">
        <v>137.278862</v>
      </c>
      <c r="D1783">
        <v>32.799999999999997</v>
      </c>
      <c r="E1783">
        <v>28.727</v>
      </c>
    </row>
    <row r="1784" spans="1:5" x14ac:dyDescent="0.15">
      <c r="A1784" s="1">
        <v>43724.303807870368</v>
      </c>
      <c r="B1784">
        <v>34.814435000000003</v>
      </c>
      <c r="C1784">
        <v>137.278862</v>
      </c>
      <c r="D1784">
        <v>32.799999999999997</v>
      </c>
      <c r="E1784">
        <v>28.727</v>
      </c>
    </row>
    <row r="1785" spans="1:5" x14ac:dyDescent="0.15">
      <c r="A1785" s="1">
        <v>43724.303819444445</v>
      </c>
      <c r="B1785">
        <v>34.814377</v>
      </c>
      <c r="C1785">
        <v>137.27853999999999</v>
      </c>
      <c r="D1785">
        <v>33.5</v>
      </c>
      <c r="E1785">
        <v>28.736999999999998</v>
      </c>
    </row>
    <row r="1786" spans="1:5" x14ac:dyDescent="0.15">
      <c r="A1786" s="1">
        <v>43724.303842592592</v>
      </c>
      <c r="B1786">
        <v>34.814267999999998</v>
      </c>
      <c r="C1786">
        <v>137.27793800000001</v>
      </c>
      <c r="D1786">
        <v>33.6</v>
      </c>
      <c r="E1786">
        <v>28.736999999999998</v>
      </c>
    </row>
    <row r="1787" spans="1:5" x14ac:dyDescent="0.15">
      <c r="A1787" s="1">
        <v>43724.303854166668</v>
      </c>
      <c r="B1787">
        <v>34.814219999999999</v>
      </c>
      <c r="C1787">
        <v>137.277627</v>
      </c>
      <c r="D1787">
        <v>33.9</v>
      </c>
      <c r="E1787">
        <v>28.736999999999998</v>
      </c>
    </row>
    <row r="1788" spans="1:5" x14ac:dyDescent="0.15">
      <c r="A1788" s="1">
        <v>43724.303865740738</v>
      </c>
      <c r="B1788">
        <v>34.814182000000002</v>
      </c>
      <c r="C1788">
        <v>137.27731499999999</v>
      </c>
      <c r="D1788">
        <v>32.700000000000003</v>
      </c>
      <c r="E1788">
        <v>28.747</v>
      </c>
    </row>
    <row r="1789" spans="1:5" x14ac:dyDescent="0.15">
      <c r="A1789" s="1">
        <v>43724.303865740738</v>
      </c>
      <c r="B1789">
        <v>34.814182000000002</v>
      </c>
      <c r="C1789">
        <v>137.27731499999999</v>
      </c>
      <c r="D1789">
        <v>32.700000000000003</v>
      </c>
      <c r="E1789">
        <v>28.747</v>
      </c>
    </row>
    <row r="1790" spans="1:5" x14ac:dyDescent="0.15">
      <c r="A1790" s="1">
        <v>43724.303877314815</v>
      </c>
      <c r="B1790">
        <v>34.814140000000002</v>
      </c>
      <c r="C1790">
        <v>137.27701200000001</v>
      </c>
      <c r="D1790">
        <v>31.7</v>
      </c>
      <c r="E1790">
        <v>28.454000000000001</v>
      </c>
    </row>
    <row r="1791" spans="1:5" x14ac:dyDescent="0.15">
      <c r="A1791" s="1">
        <v>43724.303900462961</v>
      </c>
      <c r="B1791">
        <v>34.814101999999998</v>
      </c>
      <c r="C1791">
        <v>137.27637999999999</v>
      </c>
      <c r="D1791">
        <v>29</v>
      </c>
      <c r="E1791">
        <v>28.603000000000002</v>
      </c>
    </row>
    <row r="1792" spans="1:5" x14ac:dyDescent="0.15">
      <c r="A1792" s="1">
        <v>43724.303912037038</v>
      </c>
      <c r="B1792">
        <v>34.814062</v>
      </c>
      <c r="C1792">
        <v>137.27606700000001</v>
      </c>
      <c r="D1792">
        <v>27.2</v>
      </c>
      <c r="E1792">
        <v>28.623999999999999</v>
      </c>
    </row>
    <row r="1793" spans="1:5" x14ac:dyDescent="0.15">
      <c r="A1793" s="1">
        <v>43724.303923611114</v>
      </c>
      <c r="B1793">
        <v>34.814030000000002</v>
      </c>
      <c r="C1793">
        <v>137.27576199999999</v>
      </c>
      <c r="D1793">
        <v>26.7</v>
      </c>
      <c r="E1793">
        <v>28.603000000000002</v>
      </c>
    </row>
    <row r="1794" spans="1:5" x14ac:dyDescent="0.15">
      <c r="A1794" s="1">
        <v>43724.303923611114</v>
      </c>
      <c r="B1794">
        <v>34.814030000000002</v>
      </c>
      <c r="C1794">
        <v>137.27576199999999</v>
      </c>
      <c r="D1794">
        <v>26.7</v>
      </c>
      <c r="E1794">
        <v>28.603000000000002</v>
      </c>
    </row>
    <row r="1795" spans="1:5" x14ac:dyDescent="0.15">
      <c r="A1795" s="1">
        <v>43724.303935185184</v>
      </c>
      <c r="B1795">
        <v>34.814013000000003</v>
      </c>
      <c r="C1795">
        <v>137.27543</v>
      </c>
      <c r="D1795">
        <v>27.1</v>
      </c>
      <c r="E1795">
        <v>28.443999999999999</v>
      </c>
    </row>
    <row r="1796" spans="1:5" x14ac:dyDescent="0.15">
      <c r="A1796" s="1">
        <v>43724.30395833333</v>
      </c>
      <c r="B1796">
        <v>34.813952999999998</v>
      </c>
      <c r="C1796">
        <v>137.274798</v>
      </c>
      <c r="D1796">
        <v>26.3</v>
      </c>
      <c r="E1796">
        <v>28.696000000000002</v>
      </c>
    </row>
    <row r="1797" spans="1:5" x14ac:dyDescent="0.15">
      <c r="A1797" s="1">
        <v>43724.303969907407</v>
      </c>
      <c r="B1797">
        <v>34.813927999999997</v>
      </c>
      <c r="C1797">
        <v>137.27450300000001</v>
      </c>
      <c r="D1797">
        <v>26.3</v>
      </c>
      <c r="E1797">
        <v>28.382000000000001</v>
      </c>
    </row>
    <row r="1798" spans="1:5" x14ac:dyDescent="0.15">
      <c r="A1798" s="1">
        <v>43724.303981481484</v>
      </c>
      <c r="B1798">
        <v>34.813898000000002</v>
      </c>
      <c r="C1798">
        <v>137.27419800000001</v>
      </c>
      <c r="D1798">
        <v>27</v>
      </c>
      <c r="E1798">
        <v>28.387</v>
      </c>
    </row>
    <row r="1799" spans="1:5" x14ac:dyDescent="0.15">
      <c r="A1799" s="1">
        <v>43724.303981481484</v>
      </c>
      <c r="B1799">
        <v>34.813898000000002</v>
      </c>
      <c r="C1799">
        <v>137.27419800000001</v>
      </c>
      <c r="D1799">
        <v>27</v>
      </c>
      <c r="E1799">
        <v>28.387</v>
      </c>
    </row>
    <row r="1800" spans="1:5" x14ac:dyDescent="0.15">
      <c r="A1800" s="1">
        <v>43724.303993055553</v>
      </c>
      <c r="B1800">
        <v>34.813862999999998</v>
      </c>
      <c r="C1800">
        <v>137.27388999999999</v>
      </c>
      <c r="D1800">
        <v>26.9</v>
      </c>
      <c r="E1800">
        <v>27.867000000000001</v>
      </c>
    </row>
    <row r="1801" spans="1:5" x14ac:dyDescent="0.15">
      <c r="A1801" s="1">
        <v>43724.304016203707</v>
      </c>
      <c r="B1801">
        <v>34.813800000000001</v>
      </c>
      <c r="C1801">
        <v>137.27328800000001</v>
      </c>
      <c r="D1801">
        <v>26.3</v>
      </c>
      <c r="E1801">
        <v>26.803000000000001</v>
      </c>
    </row>
    <row r="1802" spans="1:5" x14ac:dyDescent="0.15">
      <c r="A1802" s="1">
        <v>43724.304027777776</v>
      </c>
      <c r="B1802">
        <v>34.813775</v>
      </c>
      <c r="C1802">
        <v>137.272997</v>
      </c>
      <c r="D1802">
        <v>27.2</v>
      </c>
      <c r="E1802">
        <v>25.978999999999999</v>
      </c>
    </row>
    <row r="1803" spans="1:5" x14ac:dyDescent="0.15">
      <c r="A1803" s="1">
        <v>43724.304039351853</v>
      </c>
      <c r="B1803">
        <v>34.813752999999998</v>
      </c>
      <c r="C1803">
        <v>137.27269999999999</v>
      </c>
      <c r="D1803">
        <v>26.9</v>
      </c>
      <c r="E1803">
        <v>25.954000000000001</v>
      </c>
    </row>
    <row r="1804" spans="1:5" x14ac:dyDescent="0.15">
      <c r="A1804" s="1">
        <v>43724.304039351853</v>
      </c>
      <c r="B1804">
        <v>34.813752999999998</v>
      </c>
      <c r="C1804">
        <v>137.27269999999999</v>
      </c>
      <c r="D1804">
        <v>26.9</v>
      </c>
      <c r="E1804">
        <v>25.954000000000001</v>
      </c>
    </row>
    <row r="1805" spans="1:5" x14ac:dyDescent="0.15">
      <c r="A1805" s="1">
        <v>43724.304050925923</v>
      </c>
      <c r="B1805">
        <v>34.813732999999999</v>
      </c>
      <c r="C1805">
        <v>137.27241699999999</v>
      </c>
      <c r="D1805">
        <v>27.3</v>
      </c>
      <c r="E1805">
        <v>25.917999999999999</v>
      </c>
    </row>
    <row r="1806" spans="1:5" x14ac:dyDescent="0.15">
      <c r="A1806" s="1">
        <v>43724.304074074076</v>
      </c>
      <c r="B1806">
        <v>34.813670000000002</v>
      </c>
      <c r="C1806">
        <v>137.27188000000001</v>
      </c>
      <c r="D1806">
        <v>26.5</v>
      </c>
      <c r="E1806">
        <v>25.527000000000001</v>
      </c>
    </row>
    <row r="1807" spans="1:5" x14ac:dyDescent="0.15">
      <c r="A1807" s="1">
        <v>43724.304085648146</v>
      </c>
      <c r="B1807">
        <v>34.813637999999997</v>
      </c>
      <c r="C1807">
        <v>137.27162000000001</v>
      </c>
      <c r="D1807">
        <v>26.2</v>
      </c>
      <c r="E1807">
        <v>25.495999999999999</v>
      </c>
    </row>
    <row r="1808" spans="1:5" x14ac:dyDescent="0.15">
      <c r="A1808" s="1">
        <v>43724.304097222222</v>
      </c>
      <c r="B1808">
        <v>34.813612999999997</v>
      </c>
      <c r="C1808">
        <v>137.271332</v>
      </c>
      <c r="D1808">
        <v>26.6</v>
      </c>
      <c r="E1808">
        <v>25.181999999999999</v>
      </c>
    </row>
    <row r="1809" spans="1:5" x14ac:dyDescent="0.15">
      <c r="A1809" s="1">
        <v>43724.304097222222</v>
      </c>
      <c r="B1809">
        <v>34.813612999999997</v>
      </c>
      <c r="C1809">
        <v>137.271332</v>
      </c>
      <c r="D1809">
        <v>26.6</v>
      </c>
      <c r="E1809">
        <v>25.181999999999999</v>
      </c>
    </row>
    <row r="1810" spans="1:5" x14ac:dyDescent="0.15">
      <c r="A1810" s="1">
        <v>43724.304108796299</v>
      </c>
      <c r="B1810">
        <v>34.813592999999997</v>
      </c>
      <c r="C1810">
        <v>137.27107000000001</v>
      </c>
      <c r="D1810">
        <v>27.5</v>
      </c>
      <c r="E1810">
        <v>24.960999999999999</v>
      </c>
    </row>
    <row r="1811" spans="1:5" x14ac:dyDescent="0.15">
      <c r="A1811" s="1">
        <v>43724.304131944446</v>
      </c>
      <c r="B1811">
        <v>34.813549999999999</v>
      </c>
      <c r="C1811">
        <v>137.270545</v>
      </c>
      <c r="D1811">
        <v>28</v>
      </c>
      <c r="E1811">
        <v>24.960999999999999</v>
      </c>
    </row>
    <row r="1812" spans="1:5" x14ac:dyDescent="0.15">
      <c r="A1812" s="1">
        <v>43724.304143518515</v>
      </c>
      <c r="B1812">
        <v>34.813552999999999</v>
      </c>
      <c r="C1812">
        <v>137.270263</v>
      </c>
      <c r="D1812">
        <v>29</v>
      </c>
      <c r="E1812">
        <v>24.956</v>
      </c>
    </row>
    <row r="1813" spans="1:5" x14ac:dyDescent="0.15">
      <c r="A1813" s="1">
        <v>43724.304155092592</v>
      </c>
      <c r="B1813">
        <v>34.813567999999997</v>
      </c>
      <c r="C1813">
        <v>137.26996199999999</v>
      </c>
      <c r="D1813">
        <v>29.4</v>
      </c>
      <c r="E1813">
        <v>24.992000000000001</v>
      </c>
    </row>
    <row r="1814" spans="1:5" x14ac:dyDescent="0.15">
      <c r="A1814" s="1">
        <v>43724.304155092592</v>
      </c>
      <c r="B1814">
        <v>34.813567999999997</v>
      </c>
      <c r="C1814">
        <v>137.26996199999999</v>
      </c>
      <c r="D1814">
        <v>29.4</v>
      </c>
      <c r="E1814">
        <v>24.992000000000001</v>
      </c>
    </row>
    <row r="1815" spans="1:5" x14ac:dyDescent="0.15">
      <c r="A1815" s="1">
        <v>43724.304166666669</v>
      </c>
      <c r="B1815">
        <v>34.813592999999997</v>
      </c>
      <c r="C1815">
        <v>137.26970700000001</v>
      </c>
      <c r="D1815">
        <v>31.3</v>
      </c>
      <c r="E1815">
        <v>24.997</v>
      </c>
    </row>
    <row r="1816" spans="1:5" x14ac:dyDescent="0.15">
      <c r="A1816" s="1">
        <v>43724.304189814815</v>
      </c>
      <c r="B1816">
        <v>34.813631999999998</v>
      </c>
      <c r="C1816">
        <v>137.26914500000001</v>
      </c>
      <c r="D1816">
        <v>30.2</v>
      </c>
      <c r="E1816">
        <v>24.971</v>
      </c>
    </row>
    <row r="1817" spans="1:5" x14ac:dyDescent="0.15">
      <c r="A1817" s="1">
        <v>43724.304201388892</v>
      </c>
      <c r="B1817">
        <v>34.813668</v>
      </c>
      <c r="C1817">
        <v>137.26884799999999</v>
      </c>
      <c r="D1817">
        <v>30.5</v>
      </c>
      <c r="E1817">
        <v>25.088999999999999</v>
      </c>
    </row>
    <row r="1818" spans="1:5" x14ac:dyDescent="0.15">
      <c r="A1818" s="1">
        <v>43724.304212962961</v>
      </c>
      <c r="B1818">
        <v>34.813737000000003</v>
      </c>
      <c r="C1818">
        <v>137.268575</v>
      </c>
      <c r="D1818">
        <v>31.6</v>
      </c>
      <c r="E1818">
        <v>25.105</v>
      </c>
    </row>
    <row r="1819" spans="1:5" x14ac:dyDescent="0.15">
      <c r="A1819" s="1">
        <v>43724.304212962961</v>
      </c>
      <c r="B1819">
        <v>34.813737000000003</v>
      </c>
      <c r="C1819">
        <v>137.268575</v>
      </c>
      <c r="D1819">
        <v>31.6</v>
      </c>
      <c r="E1819">
        <v>25.105</v>
      </c>
    </row>
    <row r="1820" spans="1:5" x14ac:dyDescent="0.15">
      <c r="A1820" s="1">
        <v>43724.304224537038</v>
      </c>
      <c r="B1820">
        <v>34.813792999999997</v>
      </c>
      <c r="C1820">
        <v>137.26831300000001</v>
      </c>
      <c r="D1820">
        <v>31.1</v>
      </c>
      <c r="E1820">
        <v>24.997</v>
      </c>
    </row>
    <row r="1821" spans="1:5" x14ac:dyDescent="0.15">
      <c r="A1821" s="1">
        <v>43724.304247685184</v>
      </c>
      <c r="B1821">
        <v>34.813952</v>
      </c>
      <c r="C1821">
        <v>137.26781</v>
      </c>
      <c r="D1821">
        <v>32.700000000000003</v>
      </c>
      <c r="E1821">
        <v>24.94</v>
      </c>
    </row>
    <row r="1822" spans="1:5" x14ac:dyDescent="0.15">
      <c r="A1822" s="1">
        <v>43724.304259259261</v>
      </c>
      <c r="B1822">
        <v>34.814042000000001</v>
      </c>
      <c r="C1822">
        <v>137.26754199999999</v>
      </c>
      <c r="D1822">
        <v>32.200000000000003</v>
      </c>
      <c r="E1822">
        <v>25.047999999999998</v>
      </c>
    </row>
    <row r="1823" spans="1:5" x14ac:dyDescent="0.15">
      <c r="A1823" s="1">
        <v>43724.304270833331</v>
      </c>
      <c r="B1823">
        <v>34.814132000000001</v>
      </c>
      <c r="C1823">
        <v>137.267313</v>
      </c>
      <c r="D1823">
        <v>31.9</v>
      </c>
      <c r="E1823">
        <v>25.059000000000001</v>
      </c>
    </row>
    <row r="1824" spans="1:5" x14ac:dyDescent="0.15">
      <c r="A1824" s="1">
        <v>43724.304270833331</v>
      </c>
      <c r="B1824">
        <v>34.814132000000001</v>
      </c>
      <c r="C1824">
        <v>137.267313</v>
      </c>
      <c r="D1824">
        <v>31.9</v>
      </c>
      <c r="E1824">
        <v>25.059000000000001</v>
      </c>
    </row>
    <row r="1825" spans="1:5" x14ac:dyDescent="0.15">
      <c r="A1825" s="1">
        <v>43724.304282407407</v>
      </c>
      <c r="B1825">
        <v>34.814228</v>
      </c>
      <c r="C1825">
        <v>137.267053</v>
      </c>
      <c r="D1825">
        <v>32.299999999999997</v>
      </c>
      <c r="E1825">
        <v>25.388000000000002</v>
      </c>
    </row>
    <row r="1826" spans="1:5" x14ac:dyDescent="0.15">
      <c r="A1826" s="1">
        <v>43724.304305555554</v>
      </c>
      <c r="B1826">
        <v>34.814419999999998</v>
      </c>
      <c r="C1826">
        <v>137.26653200000001</v>
      </c>
      <c r="D1826">
        <v>31</v>
      </c>
      <c r="E1826">
        <v>25.352</v>
      </c>
    </row>
    <row r="1827" spans="1:5" x14ac:dyDescent="0.15">
      <c r="A1827" s="1">
        <v>43724.30431712963</v>
      </c>
      <c r="B1827">
        <v>34.814512000000001</v>
      </c>
      <c r="C1827">
        <v>137.26628199999999</v>
      </c>
      <c r="D1827">
        <v>31</v>
      </c>
      <c r="E1827">
        <v>25.356999999999999</v>
      </c>
    </row>
    <row r="1828" spans="1:5" x14ac:dyDescent="0.15">
      <c r="A1828" s="1">
        <v>43724.30431712963</v>
      </c>
      <c r="B1828">
        <v>34.814512000000001</v>
      </c>
      <c r="C1828">
        <v>137.26628199999999</v>
      </c>
      <c r="D1828">
        <v>31</v>
      </c>
      <c r="E1828">
        <v>25.356999999999999</v>
      </c>
    </row>
    <row r="1829" spans="1:5" x14ac:dyDescent="0.15">
      <c r="A1829" s="1">
        <v>43724.30431712963</v>
      </c>
      <c r="B1829">
        <v>34.814512000000001</v>
      </c>
      <c r="C1829">
        <v>137.26628199999999</v>
      </c>
      <c r="D1829">
        <v>31</v>
      </c>
      <c r="E1829">
        <v>25.356999999999999</v>
      </c>
    </row>
    <row r="1830" spans="1:5" x14ac:dyDescent="0.15">
      <c r="A1830" s="1">
        <v>43724.30431712963</v>
      </c>
      <c r="B1830">
        <v>34.814512000000001</v>
      </c>
      <c r="C1830">
        <v>137.26628199999999</v>
      </c>
      <c r="D1830">
        <v>31</v>
      </c>
      <c r="E1830">
        <v>25.356999999999999</v>
      </c>
    </row>
    <row r="1831" spans="1:5" x14ac:dyDescent="0.15">
      <c r="A1831" s="1">
        <v>43724.30431712963</v>
      </c>
      <c r="B1831">
        <v>34.814512000000001</v>
      </c>
      <c r="C1831">
        <v>137.26628199999999</v>
      </c>
      <c r="D1831">
        <v>31</v>
      </c>
      <c r="E1831">
        <v>25.356999999999999</v>
      </c>
    </row>
    <row r="1832" spans="1:5" x14ac:dyDescent="0.15">
      <c r="A1832" s="1">
        <v>43724.30431712963</v>
      </c>
      <c r="B1832">
        <v>34.814512000000001</v>
      </c>
      <c r="C1832">
        <v>137.26628199999999</v>
      </c>
      <c r="D1832">
        <v>31</v>
      </c>
      <c r="E1832">
        <v>25.356999999999999</v>
      </c>
    </row>
    <row r="1833" spans="1:5" x14ac:dyDescent="0.15">
      <c r="A1833" s="1">
        <v>43724.30431712963</v>
      </c>
      <c r="B1833">
        <v>34.814512000000001</v>
      </c>
      <c r="C1833">
        <v>137.26628199999999</v>
      </c>
      <c r="D1833">
        <v>31</v>
      </c>
      <c r="E1833">
        <v>25.356999999999999</v>
      </c>
    </row>
    <row r="1834" spans="1:5" x14ac:dyDescent="0.15">
      <c r="A1834" s="1">
        <v>43724.30431712963</v>
      </c>
      <c r="B1834">
        <v>34.814512000000001</v>
      </c>
      <c r="C1834">
        <v>137.26628199999999</v>
      </c>
      <c r="D1834">
        <v>31</v>
      </c>
      <c r="E1834">
        <v>25.356999999999999</v>
      </c>
    </row>
    <row r="1835" spans="1:5" x14ac:dyDescent="0.15">
      <c r="A1835" s="1">
        <v>43724.30431712963</v>
      </c>
      <c r="B1835">
        <v>34.814512000000001</v>
      </c>
      <c r="C1835">
        <v>137.26628199999999</v>
      </c>
      <c r="D1835">
        <v>31</v>
      </c>
      <c r="E1835">
        <v>25.356999999999999</v>
      </c>
    </row>
    <row r="1836" spans="1:5" x14ac:dyDescent="0.15">
      <c r="A1836" s="1">
        <v>43724.30431712963</v>
      </c>
      <c r="B1836">
        <v>34.814512000000001</v>
      </c>
      <c r="C1836">
        <v>137.26628199999999</v>
      </c>
      <c r="D1836">
        <v>31</v>
      </c>
      <c r="E1836">
        <v>25.356999999999999</v>
      </c>
    </row>
    <row r="1837" spans="1:5" x14ac:dyDescent="0.15">
      <c r="A1837" s="1">
        <v>43724.30431712963</v>
      </c>
      <c r="B1837">
        <v>34.814512000000001</v>
      </c>
      <c r="C1837">
        <v>137.26628199999999</v>
      </c>
      <c r="D1837">
        <v>31</v>
      </c>
      <c r="E1837">
        <v>25.356999999999999</v>
      </c>
    </row>
    <row r="1838" spans="1:5" x14ac:dyDescent="0.15">
      <c r="A1838" s="1">
        <v>43724.30431712963</v>
      </c>
      <c r="B1838">
        <v>34.814512000000001</v>
      </c>
      <c r="C1838">
        <v>137.26628199999999</v>
      </c>
      <c r="D1838">
        <v>31</v>
      </c>
      <c r="E1838">
        <v>25.356999999999999</v>
      </c>
    </row>
    <row r="1839" spans="1:5" x14ac:dyDescent="0.15">
      <c r="A1839" s="1">
        <v>43724.304456018515</v>
      </c>
      <c r="B1839">
        <v>34.815640000000002</v>
      </c>
      <c r="C1839">
        <v>137.26347999999999</v>
      </c>
      <c r="D1839">
        <v>86.5</v>
      </c>
      <c r="E1839">
        <v>26.869</v>
      </c>
    </row>
    <row r="1840" spans="1:5" x14ac:dyDescent="0.15">
      <c r="A1840" s="1">
        <v>43724.304467592592</v>
      </c>
      <c r="B1840">
        <v>34.815767000000001</v>
      </c>
      <c r="C1840">
        <v>137.263037</v>
      </c>
      <c r="D1840">
        <v>55.2</v>
      </c>
      <c r="E1840">
        <v>26.606999999999999</v>
      </c>
    </row>
    <row r="1841" spans="1:5" x14ac:dyDescent="0.15">
      <c r="A1841" s="1">
        <v>43724.304479166669</v>
      </c>
      <c r="B1841">
        <v>34.815862000000003</v>
      </c>
      <c r="C1841">
        <v>137.26271199999999</v>
      </c>
      <c r="D1841">
        <v>49.6</v>
      </c>
      <c r="E1841">
        <v>27.414999999999999</v>
      </c>
    </row>
    <row r="1842" spans="1:5" x14ac:dyDescent="0.15">
      <c r="A1842" s="1">
        <v>43724.304490740738</v>
      </c>
      <c r="B1842">
        <v>34.815958000000002</v>
      </c>
      <c r="C1842">
        <v>137.26240200000001</v>
      </c>
      <c r="D1842">
        <v>46.3</v>
      </c>
      <c r="E1842">
        <v>27.919</v>
      </c>
    </row>
    <row r="1843" spans="1:5" x14ac:dyDescent="0.15">
      <c r="A1843" s="1">
        <v>43724.304502314815</v>
      </c>
      <c r="B1843">
        <v>34.816046999999998</v>
      </c>
      <c r="C1843">
        <v>137.26209499999999</v>
      </c>
      <c r="D1843">
        <v>44.3</v>
      </c>
      <c r="E1843">
        <v>28.238</v>
      </c>
    </row>
    <row r="1844" spans="1:5" x14ac:dyDescent="0.15">
      <c r="A1844" s="1">
        <v>43724.304502314815</v>
      </c>
      <c r="B1844">
        <v>34.816046999999998</v>
      </c>
      <c r="C1844">
        <v>137.26209499999999</v>
      </c>
      <c r="D1844">
        <v>44.3</v>
      </c>
      <c r="E1844">
        <v>28.238</v>
      </c>
    </row>
    <row r="1845" spans="1:5" x14ac:dyDescent="0.15">
      <c r="A1845" s="1">
        <v>43724.304513888892</v>
      </c>
      <c r="B1845">
        <v>34.816139999999997</v>
      </c>
      <c r="C1845">
        <v>137.261788</v>
      </c>
      <c r="D1845">
        <v>39.200000000000003</v>
      </c>
      <c r="E1845">
        <v>28.731999999999999</v>
      </c>
    </row>
    <row r="1846" spans="1:5" x14ac:dyDescent="0.15">
      <c r="A1846" s="1">
        <v>43724.304537037038</v>
      </c>
      <c r="B1846">
        <v>34.816276999999999</v>
      </c>
      <c r="C1846">
        <v>137.26118700000001</v>
      </c>
      <c r="D1846">
        <v>37</v>
      </c>
      <c r="E1846">
        <v>29.236000000000001</v>
      </c>
    </row>
    <row r="1847" spans="1:5" x14ac:dyDescent="0.15">
      <c r="A1847" s="1">
        <v>43724.304548611108</v>
      </c>
      <c r="B1847">
        <v>34.816336999999997</v>
      </c>
      <c r="C1847">
        <v>137.26087699999999</v>
      </c>
      <c r="D1847">
        <v>33.5</v>
      </c>
      <c r="E1847">
        <v>29.518999999999998</v>
      </c>
    </row>
    <row r="1848" spans="1:5" x14ac:dyDescent="0.15">
      <c r="A1848" s="1">
        <v>43724.304560185185</v>
      </c>
      <c r="B1848">
        <v>34.816388000000003</v>
      </c>
      <c r="C1848">
        <v>137.26056</v>
      </c>
      <c r="D1848">
        <v>32.6</v>
      </c>
      <c r="E1848">
        <v>29.765999999999998</v>
      </c>
    </row>
    <row r="1849" spans="1:5" x14ac:dyDescent="0.15">
      <c r="A1849" s="1">
        <v>43724.304560185185</v>
      </c>
      <c r="B1849">
        <v>34.816388000000003</v>
      </c>
      <c r="C1849">
        <v>137.26056</v>
      </c>
      <c r="D1849">
        <v>32.6</v>
      </c>
      <c r="E1849">
        <v>29.765999999999998</v>
      </c>
    </row>
    <row r="1850" spans="1:5" x14ac:dyDescent="0.15">
      <c r="A1850" s="1">
        <v>43724.304571759261</v>
      </c>
      <c r="B1850">
        <v>34.816434999999998</v>
      </c>
      <c r="C1850">
        <v>137.260243</v>
      </c>
      <c r="D1850">
        <v>31.6</v>
      </c>
      <c r="E1850">
        <v>29.873999999999999</v>
      </c>
    </row>
    <row r="1851" spans="1:5" x14ac:dyDescent="0.15">
      <c r="A1851" s="1">
        <v>43724.304594907408</v>
      </c>
      <c r="B1851">
        <v>34.816522999999997</v>
      </c>
      <c r="C1851">
        <v>137.25961000000001</v>
      </c>
      <c r="D1851">
        <v>31.1</v>
      </c>
      <c r="E1851">
        <v>29.832999999999998</v>
      </c>
    </row>
    <row r="1852" spans="1:5" x14ac:dyDescent="0.15">
      <c r="A1852" s="1">
        <v>43724.304606481484</v>
      </c>
      <c r="B1852">
        <v>34.816563000000002</v>
      </c>
      <c r="C1852">
        <v>137.259288</v>
      </c>
      <c r="D1852">
        <v>30.6</v>
      </c>
      <c r="E1852">
        <v>29.806999999999999</v>
      </c>
    </row>
    <row r="1853" spans="1:5" x14ac:dyDescent="0.15">
      <c r="A1853" s="1">
        <v>43724.304618055554</v>
      </c>
      <c r="B1853">
        <v>34.816603000000001</v>
      </c>
      <c r="C1853">
        <v>137.25896499999999</v>
      </c>
      <c r="D1853">
        <v>30.1</v>
      </c>
      <c r="E1853">
        <v>29.838000000000001</v>
      </c>
    </row>
    <row r="1854" spans="1:5" x14ac:dyDescent="0.15">
      <c r="A1854" s="1">
        <v>43724.304618055554</v>
      </c>
      <c r="B1854">
        <v>34.816603000000001</v>
      </c>
      <c r="C1854">
        <v>137.25896499999999</v>
      </c>
      <c r="D1854">
        <v>30.1</v>
      </c>
      <c r="E1854">
        <v>29.838000000000001</v>
      </c>
    </row>
    <row r="1855" spans="1:5" x14ac:dyDescent="0.15">
      <c r="A1855" s="1">
        <v>43724.304629629631</v>
      </c>
      <c r="B1855">
        <v>34.816647000000003</v>
      </c>
      <c r="C1855">
        <v>137.25864799999999</v>
      </c>
      <c r="D1855">
        <v>28.8</v>
      </c>
      <c r="E1855">
        <v>29.847999999999999</v>
      </c>
    </row>
    <row r="1856" spans="1:5" x14ac:dyDescent="0.15">
      <c r="A1856" s="1">
        <v>43724.304652777777</v>
      </c>
      <c r="B1856">
        <v>34.81673</v>
      </c>
      <c r="C1856">
        <v>137.25800699999999</v>
      </c>
      <c r="D1856">
        <v>26.9</v>
      </c>
      <c r="E1856">
        <v>29.884</v>
      </c>
    </row>
    <row r="1857" spans="1:5" x14ac:dyDescent="0.15">
      <c r="A1857" s="1">
        <v>43724.304664351854</v>
      </c>
      <c r="B1857">
        <v>34.816769999999998</v>
      </c>
      <c r="C1857">
        <v>137.25768199999999</v>
      </c>
      <c r="D1857">
        <v>26.1</v>
      </c>
      <c r="E1857">
        <v>29.888999999999999</v>
      </c>
    </row>
    <row r="1858" spans="1:5" x14ac:dyDescent="0.15">
      <c r="A1858" s="1">
        <v>43724.304675925923</v>
      </c>
      <c r="B1858">
        <v>34.816808000000002</v>
      </c>
      <c r="C1858">
        <v>137.25735499999999</v>
      </c>
      <c r="D1858">
        <v>25.5</v>
      </c>
      <c r="E1858">
        <v>30.068999999999999</v>
      </c>
    </row>
    <row r="1859" spans="1:5" x14ac:dyDescent="0.15">
      <c r="A1859" s="1">
        <v>43724.304675925923</v>
      </c>
      <c r="B1859">
        <v>34.816808000000002</v>
      </c>
      <c r="C1859">
        <v>137.25735499999999</v>
      </c>
      <c r="D1859">
        <v>25.5</v>
      </c>
      <c r="E1859">
        <v>30.068999999999999</v>
      </c>
    </row>
    <row r="1860" spans="1:5" x14ac:dyDescent="0.15">
      <c r="A1860" s="1">
        <v>43724.3046875</v>
      </c>
      <c r="B1860">
        <v>34.816847000000003</v>
      </c>
      <c r="C1860">
        <v>137.25703200000001</v>
      </c>
      <c r="D1860">
        <v>25.3</v>
      </c>
      <c r="E1860">
        <v>30.033000000000001</v>
      </c>
    </row>
    <row r="1861" spans="1:5" x14ac:dyDescent="0.15">
      <c r="A1861" s="1">
        <v>43724.304710648146</v>
      </c>
      <c r="B1861">
        <v>34.816924999999998</v>
      </c>
      <c r="C1861">
        <v>137.256382</v>
      </c>
      <c r="D1861">
        <v>25</v>
      </c>
      <c r="E1861">
        <v>30.08</v>
      </c>
    </row>
    <row r="1862" spans="1:5" x14ac:dyDescent="0.15">
      <c r="A1862" s="1">
        <v>43724.304722222223</v>
      </c>
      <c r="B1862">
        <v>34.816968000000003</v>
      </c>
      <c r="C1862">
        <v>137.25605300000001</v>
      </c>
      <c r="D1862">
        <v>24.9</v>
      </c>
      <c r="E1862">
        <v>30.244</v>
      </c>
    </row>
    <row r="1863" spans="1:5" x14ac:dyDescent="0.15">
      <c r="A1863" s="1">
        <v>43724.3047337963</v>
      </c>
      <c r="B1863">
        <v>34.817011999999998</v>
      </c>
      <c r="C1863">
        <v>137.25572500000001</v>
      </c>
      <c r="D1863">
        <v>24.2</v>
      </c>
      <c r="E1863">
        <v>30.248999999999999</v>
      </c>
    </row>
    <row r="1864" spans="1:5" x14ac:dyDescent="0.15">
      <c r="A1864" s="1">
        <v>43724.3047337963</v>
      </c>
      <c r="B1864">
        <v>34.817011999999998</v>
      </c>
      <c r="C1864">
        <v>137.25572500000001</v>
      </c>
      <c r="D1864">
        <v>24.2</v>
      </c>
      <c r="E1864">
        <v>30.248999999999999</v>
      </c>
    </row>
    <row r="1865" spans="1:5" x14ac:dyDescent="0.15">
      <c r="A1865" s="1">
        <v>43724.304745370369</v>
      </c>
      <c r="B1865">
        <v>34.817056999999998</v>
      </c>
      <c r="C1865">
        <v>137.25539800000001</v>
      </c>
      <c r="D1865">
        <v>24</v>
      </c>
      <c r="E1865">
        <v>30.244</v>
      </c>
    </row>
    <row r="1866" spans="1:5" x14ac:dyDescent="0.15">
      <c r="A1866" s="1">
        <v>43724.304768518516</v>
      </c>
      <c r="B1866">
        <v>34.817171999999999</v>
      </c>
      <c r="C1866">
        <v>137.25474199999999</v>
      </c>
      <c r="D1866">
        <v>23.9</v>
      </c>
      <c r="E1866">
        <v>30.352</v>
      </c>
    </row>
    <row r="1867" spans="1:5" x14ac:dyDescent="0.15">
      <c r="A1867" s="1">
        <v>43724.304780092592</v>
      </c>
      <c r="B1867">
        <v>34.817230000000002</v>
      </c>
      <c r="C1867">
        <v>137.25441699999999</v>
      </c>
      <c r="D1867">
        <v>23.4</v>
      </c>
      <c r="E1867">
        <v>30.315999999999999</v>
      </c>
    </row>
    <row r="1868" spans="1:5" x14ac:dyDescent="0.15">
      <c r="A1868" s="1">
        <v>43724.304791666669</v>
      </c>
      <c r="B1868">
        <v>34.817295000000001</v>
      </c>
      <c r="C1868">
        <v>137.254088</v>
      </c>
      <c r="D1868">
        <v>22.9</v>
      </c>
      <c r="E1868">
        <v>30.491</v>
      </c>
    </row>
    <row r="1869" spans="1:5" x14ac:dyDescent="0.15">
      <c r="A1869" s="1">
        <v>43724.304791666669</v>
      </c>
      <c r="B1869">
        <v>34.817295000000001</v>
      </c>
      <c r="C1869">
        <v>137.254088</v>
      </c>
      <c r="D1869">
        <v>22.9</v>
      </c>
      <c r="E1869">
        <v>30.491</v>
      </c>
    </row>
    <row r="1870" spans="1:5" x14ac:dyDescent="0.15">
      <c r="A1870" s="1">
        <v>43724.304803240739</v>
      </c>
      <c r="B1870">
        <v>34.817354999999999</v>
      </c>
      <c r="C1870">
        <v>137.25375</v>
      </c>
      <c r="D1870">
        <v>22.8</v>
      </c>
      <c r="E1870">
        <v>30.454999999999998</v>
      </c>
    </row>
    <row r="1871" spans="1:5" x14ac:dyDescent="0.15">
      <c r="A1871" s="1">
        <v>43724.304826388892</v>
      </c>
      <c r="B1871">
        <v>34.817462999999996</v>
      </c>
      <c r="C1871">
        <v>137.253085</v>
      </c>
      <c r="D1871">
        <v>20.5</v>
      </c>
      <c r="E1871">
        <v>30.454999999999998</v>
      </c>
    </row>
    <row r="1872" spans="1:5" x14ac:dyDescent="0.15">
      <c r="A1872" s="1">
        <v>43724.304837962962</v>
      </c>
      <c r="B1872">
        <v>34.817529999999998</v>
      </c>
      <c r="C1872">
        <v>137.25275500000001</v>
      </c>
      <c r="D1872">
        <v>20</v>
      </c>
      <c r="E1872">
        <v>30.542999999999999</v>
      </c>
    </row>
    <row r="1873" spans="1:5" x14ac:dyDescent="0.15">
      <c r="A1873" s="1">
        <v>43724.304849537039</v>
      </c>
      <c r="B1873">
        <v>34.817593000000002</v>
      </c>
      <c r="C1873">
        <v>137.252432</v>
      </c>
      <c r="D1873">
        <v>20.5</v>
      </c>
      <c r="E1873">
        <v>30.419</v>
      </c>
    </row>
    <row r="1874" spans="1:5" x14ac:dyDescent="0.15">
      <c r="A1874" s="1">
        <v>43724.304849537039</v>
      </c>
      <c r="B1874">
        <v>34.817593000000002</v>
      </c>
      <c r="C1874">
        <v>137.252432</v>
      </c>
      <c r="D1874">
        <v>20.5</v>
      </c>
      <c r="E1874">
        <v>30.419</v>
      </c>
    </row>
    <row r="1875" spans="1:5" x14ac:dyDescent="0.15">
      <c r="A1875" s="1">
        <v>43724.304861111108</v>
      </c>
      <c r="B1875">
        <v>34.817667</v>
      </c>
      <c r="C1875">
        <v>137.252093</v>
      </c>
      <c r="D1875">
        <v>20.5</v>
      </c>
      <c r="E1875">
        <v>30.454999999999998</v>
      </c>
    </row>
    <row r="1876" spans="1:5" x14ac:dyDescent="0.15">
      <c r="A1876" s="1">
        <v>43724.304884259262</v>
      </c>
      <c r="B1876">
        <v>34.817774999999997</v>
      </c>
      <c r="C1876">
        <v>137.25144</v>
      </c>
      <c r="D1876">
        <v>18.100000000000001</v>
      </c>
      <c r="E1876">
        <v>30.651</v>
      </c>
    </row>
    <row r="1877" spans="1:5" x14ac:dyDescent="0.15">
      <c r="A1877" s="1">
        <v>43724.304895833331</v>
      </c>
      <c r="B1877">
        <v>34.817833</v>
      </c>
      <c r="C1877">
        <v>137.25112799999999</v>
      </c>
      <c r="D1877">
        <v>18.2</v>
      </c>
      <c r="E1877">
        <v>30.8</v>
      </c>
    </row>
    <row r="1878" spans="1:5" x14ac:dyDescent="0.15">
      <c r="A1878" s="1">
        <v>43724.304907407408</v>
      </c>
      <c r="B1878">
        <v>34.817886999999999</v>
      </c>
      <c r="C1878">
        <v>137.25079700000001</v>
      </c>
      <c r="D1878">
        <v>17.399999999999999</v>
      </c>
      <c r="E1878">
        <v>30.712</v>
      </c>
    </row>
    <row r="1879" spans="1:5" x14ac:dyDescent="0.15">
      <c r="A1879" s="1">
        <v>43724.304907407408</v>
      </c>
      <c r="B1879">
        <v>34.817886999999999</v>
      </c>
      <c r="C1879">
        <v>137.25079700000001</v>
      </c>
      <c r="D1879">
        <v>17.399999999999999</v>
      </c>
      <c r="E1879">
        <v>30.712</v>
      </c>
    </row>
    <row r="1880" spans="1:5" x14ac:dyDescent="0.15">
      <c r="A1880" s="1">
        <v>43724.304918981485</v>
      </c>
      <c r="B1880">
        <v>34.817951999999998</v>
      </c>
      <c r="C1880">
        <v>137.25049200000001</v>
      </c>
      <c r="D1880">
        <v>18.7</v>
      </c>
      <c r="E1880">
        <v>30.471</v>
      </c>
    </row>
    <row r="1881" spans="1:5" x14ac:dyDescent="0.15">
      <c r="A1881" s="1">
        <v>43724.304942129631</v>
      </c>
      <c r="B1881">
        <v>34.818067999999997</v>
      </c>
      <c r="C1881">
        <v>137.24982199999999</v>
      </c>
      <c r="D1881">
        <v>17.5</v>
      </c>
      <c r="E1881">
        <v>30.29</v>
      </c>
    </row>
    <row r="1882" spans="1:5" x14ac:dyDescent="0.15">
      <c r="A1882" s="1">
        <v>43724.3049537037</v>
      </c>
      <c r="B1882">
        <v>34.818131999999999</v>
      </c>
      <c r="C1882">
        <v>137.24950000000001</v>
      </c>
      <c r="D1882">
        <v>16.3</v>
      </c>
      <c r="E1882">
        <v>30.315999999999999</v>
      </c>
    </row>
    <row r="1883" spans="1:5" x14ac:dyDescent="0.15">
      <c r="A1883" s="1">
        <v>43724.304965277777</v>
      </c>
      <c r="B1883">
        <v>34.818207000000001</v>
      </c>
      <c r="C1883">
        <v>137.24912800000001</v>
      </c>
      <c r="D1883">
        <v>14.8</v>
      </c>
      <c r="E1883">
        <v>29.91</v>
      </c>
    </row>
    <row r="1884" spans="1:5" x14ac:dyDescent="0.15">
      <c r="A1884" s="1">
        <v>43724.304965277777</v>
      </c>
      <c r="B1884">
        <v>34.818207000000001</v>
      </c>
      <c r="C1884">
        <v>137.24912800000001</v>
      </c>
      <c r="D1884">
        <v>14.8</v>
      </c>
      <c r="E1884">
        <v>29.91</v>
      </c>
    </row>
    <row r="1885" spans="1:5" x14ac:dyDescent="0.15">
      <c r="A1885" s="1">
        <v>43724.304976851854</v>
      </c>
      <c r="B1885">
        <v>34.818282000000004</v>
      </c>
      <c r="C1885">
        <v>137.248842</v>
      </c>
      <c r="D1885">
        <v>15</v>
      </c>
      <c r="E1885">
        <v>30.542999999999999</v>
      </c>
    </row>
    <row r="1886" spans="1:5" x14ac:dyDescent="0.15">
      <c r="A1886" s="1">
        <v>43724.305</v>
      </c>
      <c r="B1886">
        <v>34.818370000000002</v>
      </c>
      <c r="C1886">
        <v>137.24817200000001</v>
      </c>
      <c r="D1886">
        <v>16.2</v>
      </c>
      <c r="E1886">
        <v>30.861999999999998</v>
      </c>
    </row>
    <row r="1887" spans="1:5" x14ac:dyDescent="0.15">
      <c r="A1887" s="1">
        <v>43724.305011574077</v>
      </c>
      <c r="B1887">
        <v>34.818420000000003</v>
      </c>
      <c r="C1887">
        <v>137.24784299999999</v>
      </c>
      <c r="D1887">
        <v>15.1</v>
      </c>
      <c r="E1887">
        <v>30.856000000000002</v>
      </c>
    </row>
    <row r="1888" spans="1:5" x14ac:dyDescent="0.15">
      <c r="A1888" s="1">
        <v>43724.305023148147</v>
      </c>
      <c r="B1888">
        <v>34.818489999999997</v>
      </c>
      <c r="C1888">
        <v>137.24752000000001</v>
      </c>
      <c r="D1888">
        <v>15.1</v>
      </c>
      <c r="E1888">
        <v>31.231999999999999</v>
      </c>
    </row>
    <row r="1889" spans="1:5" x14ac:dyDescent="0.15">
      <c r="A1889" s="1">
        <v>43724.305023148147</v>
      </c>
      <c r="B1889">
        <v>34.818489999999997</v>
      </c>
      <c r="C1889">
        <v>137.24752000000001</v>
      </c>
      <c r="D1889">
        <v>15.1</v>
      </c>
      <c r="E1889">
        <v>31.231999999999999</v>
      </c>
    </row>
    <row r="1890" spans="1:5" x14ac:dyDescent="0.15">
      <c r="A1890" s="1">
        <v>43724.305034722223</v>
      </c>
      <c r="B1890">
        <v>34.818545</v>
      </c>
      <c r="C1890">
        <v>137.24717999999999</v>
      </c>
      <c r="D1890">
        <v>14.5</v>
      </c>
      <c r="E1890">
        <v>31.236999999999998</v>
      </c>
    </row>
    <row r="1891" spans="1:5" x14ac:dyDescent="0.15">
      <c r="A1891" s="1">
        <v>43724.30505787037</v>
      </c>
      <c r="B1891">
        <v>34.818685000000002</v>
      </c>
      <c r="C1891">
        <v>137.24653799999999</v>
      </c>
      <c r="D1891">
        <v>15.5</v>
      </c>
      <c r="E1891">
        <v>31.885000000000002</v>
      </c>
    </row>
    <row r="1892" spans="1:5" x14ac:dyDescent="0.15">
      <c r="A1892" s="1">
        <v>43724.305069444446</v>
      </c>
      <c r="B1892">
        <v>34.818781999999999</v>
      </c>
      <c r="C1892">
        <v>137.246208</v>
      </c>
      <c r="D1892">
        <v>16.100000000000001</v>
      </c>
      <c r="E1892">
        <v>32.198999999999998</v>
      </c>
    </row>
    <row r="1893" spans="1:5" x14ac:dyDescent="0.15">
      <c r="A1893" s="1">
        <v>43724.305081018516</v>
      </c>
      <c r="B1893">
        <v>34.818849999999998</v>
      </c>
      <c r="C1893">
        <v>137.24587700000001</v>
      </c>
      <c r="D1893">
        <v>15.5</v>
      </c>
      <c r="E1893">
        <v>32.456000000000003</v>
      </c>
    </row>
    <row r="1894" spans="1:5" x14ac:dyDescent="0.15">
      <c r="A1894" s="1">
        <v>43724.305081018516</v>
      </c>
      <c r="B1894">
        <v>34.818849999999998</v>
      </c>
      <c r="C1894">
        <v>137.24587700000001</v>
      </c>
      <c r="D1894">
        <v>15.5</v>
      </c>
      <c r="E1894">
        <v>32.456000000000003</v>
      </c>
    </row>
    <row r="1895" spans="1:5" x14ac:dyDescent="0.15">
      <c r="A1895" s="1">
        <v>43724.305092592593</v>
      </c>
      <c r="B1895">
        <v>34.818916999999999</v>
      </c>
      <c r="C1895">
        <v>137.24553700000001</v>
      </c>
      <c r="D1895">
        <v>15.2</v>
      </c>
      <c r="E1895">
        <v>32.616</v>
      </c>
    </row>
    <row r="1896" spans="1:5" x14ac:dyDescent="0.15">
      <c r="A1896" s="1">
        <v>43724.305115740739</v>
      </c>
      <c r="B1896">
        <v>34.819045000000003</v>
      </c>
      <c r="C1896">
        <v>137.24484699999999</v>
      </c>
      <c r="D1896">
        <v>14.4</v>
      </c>
      <c r="E1896">
        <v>32.436</v>
      </c>
    </row>
    <row r="1897" spans="1:5" x14ac:dyDescent="0.15">
      <c r="A1897" s="1">
        <v>43724.305127314816</v>
      </c>
      <c r="B1897">
        <v>34.819096999999999</v>
      </c>
      <c r="C1897">
        <v>137.244495</v>
      </c>
      <c r="D1897">
        <v>11.8</v>
      </c>
      <c r="E1897">
        <v>32.738999999999997</v>
      </c>
    </row>
    <row r="1898" spans="1:5" x14ac:dyDescent="0.15">
      <c r="A1898" s="1">
        <v>43724.305138888885</v>
      </c>
      <c r="B1898">
        <v>34.819156999999997</v>
      </c>
      <c r="C1898">
        <v>137.24415300000001</v>
      </c>
      <c r="D1898">
        <v>11</v>
      </c>
      <c r="E1898">
        <v>32.719000000000001</v>
      </c>
    </row>
    <row r="1899" spans="1:5" x14ac:dyDescent="0.15">
      <c r="A1899" s="1">
        <v>43724.305138888885</v>
      </c>
      <c r="B1899">
        <v>34.819156999999997</v>
      </c>
      <c r="C1899">
        <v>137.24415300000001</v>
      </c>
      <c r="D1899">
        <v>11</v>
      </c>
      <c r="E1899">
        <v>32.719000000000001</v>
      </c>
    </row>
    <row r="1900" spans="1:5" x14ac:dyDescent="0.15">
      <c r="A1900" s="1">
        <v>43724.305150462962</v>
      </c>
      <c r="B1900">
        <v>34.819220000000001</v>
      </c>
      <c r="C1900">
        <v>137.243798</v>
      </c>
      <c r="D1900">
        <v>10.7</v>
      </c>
      <c r="E1900">
        <v>32.512999999999998</v>
      </c>
    </row>
    <row r="1901" spans="1:5" x14ac:dyDescent="0.15">
      <c r="A1901" s="1">
        <v>43724.305173611108</v>
      </c>
      <c r="B1901">
        <v>34.819338000000002</v>
      </c>
      <c r="C1901">
        <v>137.24308199999999</v>
      </c>
      <c r="D1901">
        <v>10.3</v>
      </c>
      <c r="E1901">
        <v>32.75</v>
      </c>
    </row>
    <row r="1902" spans="1:5" x14ac:dyDescent="0.15">
      <c r="A1902" s="1">
        <v>43724.305185185185</v>
      </c>
      <c r="B1902">
        <v>34.819392999999998</v>
      </c>
      <c r="C1902">
        <v>137.24275</v>
      </c>
      <c r="D1902">
        <v>10.199999999999999</v>
      </c>
      <c r="E1902">
        <v>32.610999999999997</v>
      </c>
    </row>
    <row r="1903" spans="1:5" x14ac:dyDescent="0.15">
      <c r="A1903" s="1">
        <v>43724.305196759262</v>
      </c>
      <c r="B1903">
        <v>34.819474999999997</v>
      </c>
      <c r="C1903">
        <v>137.24239299999999</v>
      </c>
      <c r="D1903">
        <v>11.6</v>
      </c>
      <c r="E1903">
        <v>32.503</v>
      </c>
    </row>
    <row r="1904" spans="1:5" x14ac:dyDescent="0.15">
      <c r="A1904" s="1">
        <v>43724.305196759262</v>
      </c>
      <c r="B1904">
        <v>34.819474999999997</v>
      </c>
      <c r="C1904">
        <v>137.24239299999999</v>
      </c>
      <c r="D1904">
        <v>11.6</v>
      </c>
      <c r="E1904">
        <v>32.503</v>
      </c>
    </row>
    <row r="1905" spans="1:5" x14ac:dyDescent="0.15">
      <c r="A1905" s="1">
        <v>43724.305208333331</v>
      </c>
      <c r="B1905">
        <v>34.819544999999998</v>
      </c>
      <c r="C1905">
        <v>137.24204499999999</v>
      </c>
      <c r="D1905">
        <v>12.5</v>
      </c>
      <c r="E1905">
        <v>32.698</v>
      </c>
    </row>
    <row r="1906" spans="1:5" x14ac:dyDescent="0.15">
      <c r="A1906" s="1">
        <v>43724.305231481485</v>
      </c>
      <c r="B1906">
        <v>34.819687999999999</v>
      </c>
      <c r="C1906">
        <v>137.241342</v>
      </c>
      <c r="D1906">
        <v>14</v>
      </c>
      <c r="E1906">
        <v>32.636000000000003</v>
      </c>
    </row>
    <row r="1907" spans="1:5" x14ac:dyDescent="0.15">
      <c r="A1907" s="1">
        <v>43724.305243055554</v>
      </c>
      <c r="B1907">
        <v>34.819761999999997</v>
      </c>
      <c r="C1907">
        <v>137.24097699999999</v>
      </c>
      <c r="D1907">
        <v>14</v>
      </c>
      <c r="E1907">
        <v>32.497</v>
      </c>
    </row>
    <row r="1908" spans="1:5" x14ac:dyDescent="0.15">
      <c r="A1908" s="1">
        <v>43724.305254629631</v>
      </c>
      <c r="B1908">
        <v>34.819814999999998</v>
      </c>
      <c r="C1908">
        <v>137.24061699999999</v>
      </c>
      <c r="D1908">
        <v>14.1</v>
      </c>
      <c r="E1908">
        <v>32.646999999999998</v>
      </c>
    </row>
    <row r="1909" spans="1:5" x14ac:dyDescent="0.15">
      <c r="A1909" s="1">
        <v>43724.305254629631</v>
      </c>
      <c r="B1909">
        <v>34.819814999999998</v>
      </c>
      <c r="C1909">
        <v>137.24061699999999</v>
      </c>
      <c r="D1909">
        <v>14.1</v>
      </c>
      <c r="E1909">
        <v>32.646999999999998</v>
      </c>
    </row>
    <row r="1910" spans="1:5" x14ac:dyDescent="0.15">
      <c r="A1910" s="1">
        <v>43724.305266203701</v>
      </c>
      <c r="B1910">
        <v>34.819896999999997</v>
      </c>
      <c r="C1910">
        <v>137.240263</v>
      </c>
      <c r="D1910">
        <v>14.6</v>
      </c>
      <c r="E1910">
        <v>32.621000000000002</v>
      </c>
    </row>
    <row r="1911" spans="1:5" x14ac:dyDescent="0.15">
      <c r="A1911" s="1">
        <v>43724.305289351854</v>
      </c>
      <c r="B1911">
        <v>34.820027000000003</v>
      </c>
      <c r="C1911">
        <v>137.23958200000001</v>
      </c>
      <c r="D1911">
        <v>15</v>
      </c>
      <c r="E1911">
        <v>32.523000000000003</v>
      </c>
    </row>
    <row r="1912" spans="1:5" x14ac:dyDescent="0.15">
      <c r="A1912" s="1">
        <v>43724.305300925924</v>
      </c>
      <c r="B1912">
        <v>34.820087999999998</v>
      </c>
      <c r="C1912">
        <v>137.239227</v>
      </c>
      <c r="D1912">
        <v>14.7</v>
      </c>
      <c r="E1912">
        <v>32.512999999999998</v>
      </c>
    </row>
    <row r="1913" spans="1:5" x14ac:dyDescent="0.15">
      <c r="A1913" s="1">
        <v>43724.305312500001</v>
      </c>
      <c r="B1913">
        <v>34.820148000000003</v>
      </c>
      <c r="C1913">
        <v>137.23888299999999</v>
      </c>
      <c r="D1913">
        <v>14.3</v>
      </c>
      <c r="E1913">
        <v>32.497</v>
      </c>
    </row>
    <row r="1914" spans="1:5" x14ac:dyDescent="0.15">
      <c r="A1914" s="1">
        <v>43724.305312500001</v>
      </c>
      <c r="B1914">
        <v>34.820148000000003</v>
      </c>
      <c r="C1914">
        <v>137.23888299999999</v>
      </c>
      <c r="D1914">
        <v>14.3</v>
      </c>
      <c r="E1914">
        <v>32.497</v>
      </c>
    </row>
    <row r="1915" spans="1:5" x14ac:dyDescent="0.15">
      <c r="A1915" s="1">
        <v>43724.305324074077</v>
      </c>
      <c r="B1915">
        <v>34.820208000000001</v>
      </c>
      <c r="C1915">
        <v>137.23853500000001</v>
      </c>
      <c r="D1915">
        <v>14.4</v>
      </c>
      <c r="E1915">
        <v>32.460999999999999</v>
      </c>
    </row>
    <row r="1916" spans="1:5" x14ac:dyDescent="0.15">
      <c r="A1916" s="1">
        <v>43724.305347222224</v>
      </c>
      <c r="B1916">
        <v>34.820349999999998</v>
      </c>
      <c r="C1916">
        <v>137.237855</v>
      </c>
      <c r="D1916">
        <v>16.399999999999999</v>
      </c>
      <c r="E1916">
        <v>32.4</v>
      </c>
    </row>
    <row r="1917" spans="1:5" x14ac:dyDescent="0.15">
      <c r="A1917" s="1">
        <v>43724.305358796293</v>
      </c>
      <c r="B1917">
        <v>34.820419999999999</v>
      </c>
      <c r="C1917">
        <v>137.237505</v>
      </c>
      <c r="D1917">
        <v>15.5</v>
      </c>
      <c r="E1917">
        <v>32.302</v>
      </c>
    </row>
    <row r="1918" spans="1:5" x14ac:dyDescent="0.15">
      <c r="A1918" s="1">
        <v>43724.30537037037</v>
      </c>
      <c r="B1918">
        <v>34.820503000000002</v>
      </c>
      <c r="C1918">
        <v>137.23716300000001</v>
      </c>
      <c r="D1918">
        <v>14.9</v>
      </c>
      <c r="E1918">
        <v>32.280999999999999</v>
      </c>
    </row>
    <row r="1919" spans="1:5" x14ac:dyDescent="0.15">
      <c r="A1919" s="1">
        <v>43724.30537037037</v>
      </c>
      <c r="B1919">
        <v>34.820503000000002</v>
      </c>
      <c r="C1919">
        <v>137.23716300000001</v>
      </c>
      <c r="D1919">
        <v>14.9</v>
      </c>
      <c r="E1919">
        <v>32.280999999999999</v>
      </c>
    </row>
    <row r="1920" spans="1:5" x14ac:dyDescent="0.15">
      <c r="A1920" s="1">
        <v>43724.305381944447</v>
      </c>
      <c r="B1920">
        <v>34.820582000000002</v>
      </c>
      <c r="C1920">
        <v>137.236842</v>
      </c>
      <c r="D1920">
        <v>15.4</v>
      </c>
      <c r="E1920">
        <v>32.265999999999998</v>
      </c>
    </row>
    <row r="1921" spans="1:5" x14ac:dyDescent="0.15">
      <c r="A1921" s="1">
        <v>43724.305405092593</v>
      </c>
      <c r="B1921">
        <v>34.820734999999999</v>
      </c>
      <c r="C1921">
        <v>137.23616000000001</v>
      </c>
      <c r="D1921">
        <v>15.8</v>
      </c>
      <c r="E1921">
        <v>32.055</v>
      </c>
    </row>
    <row r="1922" spans="1:5" x14ac:dyDescent="0.15">
      <c r="A1922" s="1">
        <v>43724.30541666667</v>
      </c>
      <c r="B1922">
        <v>34.820818000000003</v>
      </c>
      <c r="C1922">
        <v>137.23581999999999</v>
      </c>
      <c r="D1922">
        <v>17.100000000000001</v>
      </c>
      <c r="E1922">
        <v>32.018999999999998</v>
      </c>
    </row>
    <row r="1923" spans="1:5" x14ac:dyDescent="0.15">
      <c r="A1923" s="1">
        <v>43724.305428240739</v>
      </c>
      <c r="B1923">
        <v>34.820877000000003</v>
      </c>
      <c r="C1923">
        <v>137.23548700000001</v>
      </c>
      <c r="D1923">
        <v>15.8</v>
      </c>
      <c r="E1923">
        <v>31.916</v>
      </c>
    </row>
    <row r="1924" spans="1:5" x14ac:dyDescent="0.15">
      <c r="A1924" s="1">
        <v>43724.305428240739</v>
      </c>
      <c r="B1924">
        <v>34.820877000000003</v>
      </c>
      <c r="C1924">
        <v>137.23548700000001</v>
      </c>
      <c r="D1924">
        <v>15.8</v>
      </c>
      <c r="E1924">
        <v>31.916</v>
      </c>
    </row>
    <row r="1925" spans="1:5" x14ac:dyDescent="0.15">
      <c r="A1925" s="1">
        <v>43724.305439814816</v>
      </c>
      <c r="B1925">
        <v>34.820950000000003</v>
      </c>
      <c r="C1925">
        <v>137.23514299999999</v>
      </c>
      <c r="D1925">
        <v>15.8</v>
      </c>
      <c r="E1925">
        <v>31.896000000000001</v>
      </c>
    </row>
    <row r="1926" spans="1:5" x14ac:dyDescent="0.15">
      <c r="A1926" s="1">
        <v>43724.305462962962</v>
      </c>
      <c r="B1926">
        <v>34.821100000000001</v>
      </c>
      <c r="C1926">
        <v>137.23449199999999</v>
      </c>
      <c r="D1926">
        <v>16.8</v>
      </c>
      <c r="E1926">
        <v>31.766999999999999</v>
      </c>
    </row>
    <row r="1927" spans="1:5" x14ac:dyDescent="0.15">
      <c r="A1927" s="1">
        <v>43724.305474537039</v>
      </c>
      <c r="B1927">
        <v>34.821187000000002</v>
      </c>
      <c r="C1927">
        <v>137.234148</v>
      </c>
      <c r="D1927">
        <v>17.399999999999999</v>
      </c>
      <c r="E1927">
        <v>31.678999999999998</v>
      </c>
    </row>
    <row r="1928" spans="1:5" x14ac:dyDescent="0.15">
      <c r="A1928" s="1">
        <v>43724.305486111109</v>
      </c>
      <c r="B1928">
        <v>34.821258</v>
      </c>
      <c r="C1928">
        <v>137.23381000000001</v>
      </c>
      <c r="D1928">
        <v>17.7</v>
      </c>
      <c r="E1928">
        <v>31.638000000000002</v>
      </c>
    </row>
    <row r="1929" spans="1:5" x14ac:dyDescent="0.15">
      <c r="A1929" s="1">
        <v>43724.305486111109</v>
      </c>
      <c r="B1929">
        <v>34.821258</v>
      </c>
      <c r="C1929">
        <v>137.23381000000001</v>
      </c>
      <c r="D1929">
        <v>17.7</v>
      </c>
      <c r="E1929">
        <v>31.638000000000002</v>
      </c>
    </row>
    <row r="1930" spans="1:5" x14ac:dyDescent="0.15">
      <c r="A1930" s="1">
        <v>43724.305497685185</v>
      </c>
      <c r="B1930">
        <v>34.821328000000001</v>
      </c>
      <c r="C1930">
        <v>137.23348200000001</v>
      </c>
      <c r="D1930">
        <v>17.399999999999999</v>
      </c>
      <c r="E1930">
        <v>31.52</v>
      </c>
    </row>
    <row r="1931" spans="1:5" x14ac:dyDescent="0.15">
      <c r="A1931" s="1">
        <v>43724.305520833332</v>
      </c>
      <c r="B1931">
        <v>34.821472</v>
      </c>
      <c r="C1931">
        <v>137.23280800000001</v>
      </c>
      <c r="D1931">
        <v>17.399999999999999</v>
      </c>
      <c r="E1931">
        <v>31.407</v>
      </c>
    </row>
    <row r="1932" spans="1:5" x14ac:dyDescent="0.15">
      <c r="A1932" s="1">
        <v>43724.305532407408</v>
      </c>
      <c r="B1932">
        <v>34.821542999999998</v>
      </c>
      <c r="C1932">
        <v>137.23247799999999</v>
      </c>
      <c r="D1932">
        <v>17.100000000000001</v>
      </c>
      <c r="E1932">
        <v>31.206</v>
      </c>
    </row>
    <row r="1933" spans="1:5" x14ac:dyDescent="0.15">
      <c r="A1933" s="1">
        <v>43724.305543981478</v>
      </c>
      <c r="B1933">
        <v>34.821621999999998</v>
      </c>
      <c r="C1933">
        <v>137.23215300000001</v>
      </c>
      <c r="D1933">
        <v>18.3</v>
      </c>
      <c r="E1933">
        <v>30.651</v>
      </c>
    </row>
    <row r="1934" spans="1:5" x14ac:dyDescent="0.15">
      <c r="A1934" s="1">
        <v>43724.305543981478</v>
      </c>
      <c r="B1934">
        <v>34.821621999999998</v>
      </c>
      <c r="C1934">
        <v>137.23215300000001</v>
      </c>
      <c r="D1934">
        <v>18.3</v>
      </c>
      <c r="E1934">
        <v>30.651</v>
      </c>
    </row>
    <row r="1935" spans="1:5" x14ac:dyDescent="0.15">
      <c r="A1935" s="1">
        <v>43724.305555555555</v>
      </c>
      <c r="B1935">
        <v>34.821680000000001</v>
      </c>
      <c r="C1935">
        <v>137.23184499999999</v>
      </c>
      <c r="D1935">
        <v>17.600000000000001</v>
      </c>
      <c r="E1935">
        <v>30.831</v>
      </c>
    </row>
    <row r="1936" spans="1:5" x14ac:dyDescent="0.15">
      <c r="A1936" s="1">
        <v>43724.305578703701</v>
      </c>
      <c r="B1936">
        <v>34.821824999999997</v>
      </c>
      <c r="C1936">
        <v>137.23123200000001</v>
      </c>
      <c r="D1936">
        <v>19.399999999999999</v>
      </c>
      <c r="E1936">
        <v>28.31</v>
      </c>
    </row>
    <row r="1937" spans="1:5" x14ac:dyDescent="0.15">
      <c r="A1937" s="1">
        <v>43724.305590277778</v>
      </c>
      <c r="B1937">
        <v>34.821874999999999</v>
      </c>
      <c r="C1937">
        <v>137.230943</v>
      </c>
      <c r="D1937">
        <v>18.2</v>
      </c>
      <c r="E1937">
        <v>27.486999999999998</v>
      </c>
    </row>
    <row r="1938" spans="1:5" x14ac:dyDescent="0.15">
      <c r="A1938" s="1">
        <v>43724.305601851855</v>
      </c>
      <c r="B1938">
        <v>34.821938000000003</v>
      </c>
      <c r="C1938">
        <v>137.23066299999999</v>
      </c>
      <c r="D1938">
        <v>18</v>
      </c>
      <c r="E1938">
        <v>26.664000000000001</v>
      </c>
    </row>
    <row r="1939" spans="1:5" x14ac:dyDescent="0.15">
      <c r="A1939" s="1">
        <v>43724.305601851855</v>
      </c>
      <c r="B1939">
        <v>34.821938000000003</v>
      </c>
      <c r="C1939">
        <v>137.23066299999999</v>
      </c>
      <c r="D1939">
        <v>18</v>
      </c>
      <c r="E1939">
        <v>26.664000000000001</v>
      </c>
    </row>
    <row r="1940" spans="1:5" x14ac:dyDescent="0.15">
      <c r="A1940" s="1">
        <v>43724.305613425924</v>
      </c>
      <c r="B1940">
        <v>34.822006999999999</v>
      </c>
      <c r="C1940">
        <v>137.23038500000001</v>
      </c>
      <c r="D1940">
        <v>18.2</v>
      </c>
      <c r="E1940">
        <v>25.835000000000001</v>
      </c>
    </row>
    <row r="1941" spans="1:5" x14ac:dyDescent="0.15">
      <c r="A1941" s="1">
        <v>43724.305636574078</v>
      </c>
      <c r="B1941">
        <v>34.822111999999997</v>
      </c>
      <c r="C1941">
        <v>137.22987000000001</v>
      </c>
      <c r="D1941">
        <v>18.2</v>
      </c>
      <c r="E1941">
        <v>24.152999999999999</v>
      </c>
    </row>
    <row r="1942" spans="1:5" x14ac:dyDescent="0.15">
      <c r="A1942" s="1">
        <v>43724.305648148147</v>
      </c>
      <c r="B1942">
        <v>34.822172000000002</v>
      </c>
      <c r="C1942">
        <v>137.22963300000001</v>
      </c>
      <c r="D1942">
        <v>18.5</v>
      </c>
      <c r="E1942">
        <v>23.315000000000001</v>
      </c>
    </row>
    <row r="1943" spans="1:5" x14ac:dyDescent="0.15">
      <c r="A1943" s="1">
        <v>43724.305659722224</v>
      </c>
      <c r="B1943">
        <v>34.822217000000002</v>
      </c>
      <c r="C1943">
        <v>137.22938500000001</v>
      </c>
      <c r="D1943">
        <v>17.5</v>
      </c>
      <c r="E1943">
        <v>22.445</v>
      </c>
    </row>
    <row r="1944" spans="1:5" x14ac:dyDescent="0.15">
      <c r="A1944" s="1">
        <v>43724.305659722224</v>
      </c>
      <c r="B1944">
        <v>34.822217000000002</v>
      </c>
      <c r="C1944">
        <v>137.22938500000001</v>
      </c>
      <c r="D1944">
        <v>17.5</v>
      </c>
      <c r="E1944">
        <v>22.445</v>
      </c>
    </row>
    <row r="1945" spans="1:5" x14ac:dyDescent="0.15">
      <c r="A1945" s="1">
        <v>43724.305671296293</v>
      </c>
      <c r="B1945">
        <v>34.822270000000003</v>
      </c>
      <c r="C1945">
        <v>137.22916000000001</v>
      </c>
      <c r="D1945">
        <v>17.5</v>
      </c>
      <c r="E1945">
        <v>21.617000000000001</v>
      </c>
    </row>
    <row r="1946" spans="1:5" x14ac:dyDescent="0.15">
      <c r="A1946" s="1">
        <v>43724.305694444447</v>
      </c>
      <c r="B1946">
        <v>34.822356999999997</v>
      </c>
      <c r="C1946">
        <v>137.22873799999999</v>
      </c>
      <c r="D1946">
        <v>17.600000000000001</v>
      </c>
      <c r="E1946">
        <v>20.012</v>
      </c>
    </row>
    <row r="1947" spans="1:5" x14ac:dyDescent="0.15">
      <c r="A1947" s="1">
        <v>43724.305706018517</v>
      </c>
      <c r="B1947">
        <v>34.822401999999997</v>
      </c>
      <c r="C1947">
        <v>137.228542</v>
      </c>
      <c r="D1947">
        <v>17.7</v>
      </c>
      <c r="E1947">
        <v>19.167999999999999</v>
      </c>
    </row>
    <row r="1948" spans="1:5" x14ac:dyDescent="0.15">
      <c r="A1948" s="1">
        <v>43724.305717592593</v>
      </c>
      <c r="B1948">
        <v>34.822437000000001</v>
      </c>
      <c r="C1948">
        <v>137.228362</v>
      </c>
      <c r="D1948">
        <v>16.3</v>
      </c>
      <c r="E1948">
        <v>18.335000000000001</v>
      </c>
    </row>
    <row r="1949" spans="1:5" x14ac:dyDescent="0.15">
      <c r="A1949" s="1">
        <v>43724.305717592593</v>
      </c>
      <c r="B1949">
        <v>34.822437000000001</v>
      </c>
      <c r="C1949">
        <v>137.228362</v>
      </c>
      <c r="D1949">
        <v>16.3</v>
      </c>
      <c r="E1949">
        <v>18.335000000000001</v>
      </c>
    </row>
    <row r="1950" spans="1:5" x14ac:dyDescent="0.15">
      <c r="A1950" s="1">
        <v>43724.30572916667</v>
      </c>
      <c r="B1950">
        <v>34.822499999999998</v>
      </c>
      <c r="C1950">
        <v>137.22815199999999</v>
      </c>
      <c r="D1950">
        <v>14</v>
      </c>
      <c r="E1950">
        <v>17.599</v>
      </c>
    </row>
    <row r="1951" spans="1:5" x14ac:dyDescent="0.15">
      <c r="A1951" s="1">
        <v>43724.305752314816</v>
      </c>
      <c r="B1951">
        <v>34.822581999999997</v>
      </c>
      <c r="C1951">
        <v>137.227825</v>
      </c>
      <c r="D1951">
        <v>14.7</v>
      </c>
      <c r="E1951">
        <v>16.21</v>
      </c>
    </row>
    <row r="1952" spans="1:5" x14ac:dyDescent="0.15">
      <c r="A1952" s="1">
        <v>43724.305763888886</v>
      </c>
      <c r="B1952">
        <v>34.822605000000003</v>
      </c>
      <c r="C1952">
        <v>137.22765999999999</v>
      </c>
      <c r="D1952">
        <v>13.5</v>
      </c>
      <c r="E1952">
        <v>15.474</v>
      </c>
    </row>
    <row r="1953" spans="1:5" x14ac:dyDescent="0.15">
      <c r="A1953" s="1">
        <v>43724.305775462963</v>
      </c>
      <c r="B1953">
        <v>34.82264</v>
      </c>
      <c r="C1953">
        <v>137.227497</v>
      </c>
      <c r="D1953">
        <v>13.7</v>
      </c>
      <c r="E1953">
        <v>14.759</v>
      </c>
    </row>
    <row r="1954" spans="1:5" x14ac:dyDescent="0.15">
      <c r="A1954" s="1">
        <v>43724.305775462963</v>
      </c>
      <c r="B1954">
        <v>34.82264</v>
      </c>
      <c r="C1954">
        <v>137.227497</v>
      </c>
      <c r="D1954">
        <v>13.7</v>
      </c>
      <c r="E1954">
        <v>14.759</v>
      </c>
    </row>
    <row r="1955" spans="1:5" x14ac:dyDescent="0.15">
      <c r="A1955" s="1">
        <v>43724.305787037039</v>
      </c>
      <c r="B1955">
        <v>34.822662999999999</v>
      </c>
      <c r="C1955">
        <v>137.227327</v>
      </c>
      <c r="D1955">
        <v>14.4</v>
      </c>
      <c r="E1955">
        <v>14.111000000000001</v>
      </c>
    </row>
    <row r="1956" spans="1:5" x14ac:dyDescent="0.15">
      <c r="A1956" s="1">
        <v>43724.305810185186</v>
      </c>
      <c r="B1956">
        <v>34.822727</v>
      </c>
      <c r="C1956">
        <v>137.227012</v>
      </c>
      <c r="D1956">
        <v>14.3</v>
      </c>
      <c r="E1956">
        <v>12.624000000000001</v>
      </c>
    </row>
    <row r="1957" spans="1:5" x14ac:dyDescent="0.15">
      <c r="A1957" s="1">
        <v>43724.305821759262</v>
      </c>
      <c r="B1957">
        <v>34.822772999999998</v>
      </c>
      <c r="C1957">
        <v>137.22688199999999</v>
      </c>
      <c r="D1957">
        <v>13.4</v>
      </c>
      <c r="E1957">
        <v>12.084</v>
      </c>
    </row>
    <row r="1958" spans="1:5" x14ac:dyDescent="0.15">
      <c r="A1958" s="1">
        <v>43724.305833333332</v>
      </c>
      <c r="B1958">
        <v>34.822811999999999</v>
      </c>
      <c r="C1958">
        <v>137.22675799999999</v>
      </c>
      <c r="D1958">
        <v>13</v>
      </c>
      <c r="E1958">
        <v>11.436</v>
      </c>
    </row>
    <row r="1959" spans="1:5" x14ac:dyDescent="0.15">
      <c r="A1959" s="1">
        <v>43724.305833333332</v>
      </c>
      <c r="B1959">
        <v>34.822811999999999</v>
      </c>
      <c r="C1959">
        <v>137.22675799999999</v>
      </c>
      <c r="D1959">
        <v>13</v>
      </c>
      <c r="E1959">
        <v>11.436</v>
      </c>
    </row>
    <row r="1960" spans="1:5" x14ac:dyDescent="0.15">
      <c r="A1960" s="1">
        <v>43724.305844907409</v>
      </c>
      <c r="B1960">
        <v>34.822859999999999</v>
      </c>
      <c r="C1960">
        <v>137.226643</v>
      </c>
      <c r="D1960">
        <v>12.5</v>
      </c>
      <c r="E1960">
        <v>10.351000000000001</v>
      </c>
    </row>
    <row r="1961" spans="1:5" x14ac:dyDescent="0.15">
      <c r="A1961" s="1">
        <v>43724.305868055555</v>
      </c>
      <c r="B1961">
        <v>34.822896999999998</v>
      </c>
      <c r="C1961">
        <v>137.22640699999999</v>
      </c>
      <c r="D1961">
        <v>11.8</v>
      </c>
      <c r="E1961">
        <v>9.157</v>
      </c>
    </row>
    <row r="1962" spans="1:5" x14ac:dyDescent="0.15">
      <c r="A1962" s="1">
        <v>43724.305879629632</v>
      </c>
      <c r="B1962">
        <v>34.822927999999997</v>
      </c>
      <c r="C1962">
        <v>137.22633300000001</v>
      </c>
      <c r="D1962">
        <v>12.7</v>
      </c>
      <c r="E1962">
        <v>8.2569999999999997</v>
      </c>
    </row>
    <row r="1963" spans="1:5" x14ac:dyDescent="0.15">
      <c r="A1963" s="1">
        <v>43724.305891203701</v>
      </c>
      <c r="B1963">
        <v>34.822966999999998</v>
      </c>
      <c r="C1963">
        <v>137.22625199999999</v>
      </c>
      <c r="D1963">
        <v>13.4</v>
      </c>
      <c r="E1963">
        <v>8.2929999999999993</v>
      </c>
    </row>
    <row r="1964" spans="1:5" x14ac:dyDescent="0.15">
      <c r="A1964" s="1">
        <v>43724.305891203701</v>
      </c>
      <c r="B1964">
        <v>34.822966999999998</v>
      </c>
      <c r="C1964">
        <v>137.22625199999999</v>
      </c>
      <c r="D1964">
        <v>13.4</v>
      </c>
      <c r="E1964">
        <v>8.2929999999999993</v>
      </c>
    </row>
    <row r="1965" spans="1:5" x14ac:dyDescent="0.15">
      <c r="A1965" s="1">
        <v>43724.305902777778</v>
      </c>
      <c r="B1965">
        <v>34.822986999999998</v>
      </c>
      <c r="C1965">
        <v>137.22617199999999</v>
      </c>
      <c r="D1965">
        <v>14</v>
      </c>
      <c r="E1965">
        <v>7.8970000000000002</v>
      </c>
    </row>
    <row r="1966" spans="1:5" x14ac:dyDescent="0.15">
      <c r="A1966" s="1">
        <v>43724.305925925924</v>
      </c>
      <c r="B1966">
        <v>34.823003</v>
      </c>
      <c r="C1966">
        <v>137.22603699999999</v>
      </c>
      <c r="D1966">
        <v>15.1</v>
      </c>
      <c r="E1966">
        <v>6.7960000000000003</v>
      </c>
    </row>
    <row r="1967" spans="1:5" x14ac:dyDescent="0.15">
      <c r="A1967" s="1">
        <v>43724.305937500001</v>
      </c>
      <c r="B1967">
        <v>34.823009999999996</v>
      </c>
      <c r="C1967">
        <v>137.225977</v>
      </c>
      <c r="D1967">
        <v>15.7</v>
      </c>
      <c r="E1967">
        <v>6.4969999999999999</v>
      </c>
    </row>
    <row r="1968" spans="1:5" x14ac:dyDescent="0.15">
      <c r="A1968" s="1">
        <v>43724.305949074071</v>
      </c>
      <c r="B1968">
        <v>34.823042999999998</v>
      </c>
      <c r="C1968">
        <v>137.22591</v>
      </c>
      <c r="D1968">
        <v>16.399999999999999</v>
      </c>
      <c r="E1968">
        <v>5.9210000000000003</v>
      </c>
    </row>
    <row r="1969" spans="1:5" x14ac:dyDescent="0.15">
      <c r="A1969" s="1">
        <v>43724.305949074071</v>
      </c>
      <c r="B1969">
        <v>34.823042999999998</v>
      </c>
      <c r="C1969">
        <v>137.22591</v>
      </c>
      <c r="D1969">
        <v>16.399999999999999</v>
      </c>
      <c r="E1969">
        <v>5.9210000000000003</v>
      </c>
    </row>
    <row r="1970" spans="1:5" x14ac:dyDescent="0.15">
      <c r="A1970" s="1">
        <v>43724.305960648147</v>
      </c>
      <c r="B1970">
        <v>34.823045</v>
      </c>
      <c r="C1970">
        <v>137.22584499999999</v>
      </c>
      <c r="D1970">
        <v>16.5</v>
      </c>
      <c r="E1970">
        <v>5.7</v>
      </c>
    </row>
    <row r="1971" spans="1:5" x14ac:dyDescent="0.15">
      <c r="A1971" s="1">
        <v>43724.305983796294</v>
      </c>
      <c r="B1971">
        <v>34.823082999999997</v>
      </c>
      <c r="C1971">
        <v>137.225728</v>
      </c>
      <c r="D1971">
        <v>18.3</v>
      </c>
      <c r="E1971">
        <v>5.242</v>
      </c>
    </row>
    <row r="1972" spans="1:5" x14ac:dyDescent="0.15">
      <c r="A1972" s="1">
        <v>43724.305995370371</v>
      </c>
      <c r="B1972">
        <v>34.823090000000001</v>
      </c>
      <c r="C1972">
        <v>137.22568699999999</v>
      </c>
      <c r="D1972">
        <v>18.899999999999999</v>
      </c>
      <c r="E1972">
        <v>4.5369999999999999</v>
      </c>
    </row>
    <row r="1973" spans="1:5" x14ac:dyDescent="0.15">
      <c r="A1973" s="1">
        <v>43724.306006944447</v>
      </c>
      <c r="B1973">
        <v>34.823107999999998</v>
      </c>
      <c r="C1973">
        <v>137.225638</v>
      </c>
      <c r="D1973">
        <v>19.5</v>
      </c>
      <c r="E1973">
        <v>4.008</v>
      </c>
    </row>
    <row r="1974" spans="1:5" x14ac:dyDescent="0.15">
      <c r="A1974" s="1">
        <v>43724.306006944447</v>
      </c>
      <c r="B1974">
        <v>34.823107999999998</v>
      </c>
      <c r="C1974">
        <v>137.225638</v>
      </c>
      <c r="D1974">
        <v>19.5</v>
      </c>
      <c r="E1974">
        <v>4.008</v>
      </c>
    </row>
    <row r="1975" spans="1:5" x14ac:dyDescent="0.15">
      <c r="A1975" s="1">
        <v>43724.306018518517</v>
      </c>
      <c r="B1975">
        <v>34.823123000000002</v>
      </c>
      <c r="C1975">
        <v>137.22560200000001</v>
      </c>
      <c r="D1975">
        <v>20.399999999999999</v>
      </c>
      <c r="E1975">
        <v>3.581</v>
      </c>
    </row>
    <row r="1976" spans="1:5" x14ac:dyDescent="0.15">
      <c r="A1976" s="1">
        <v>43724.306041666663</v>
      </c>
      <c r="B1976">
        <v>34.823141999999997</v>
      </c>
      <c r="C1976">
        <v>137.22556</v>
      </c>
      <c r="D1976">
        <v>21.8</v>
      </c>
      <c r="E1976">
        <v>1.8620000000000001</v>
      </c>
    </row>
    <row r="1977" spans="1:5" x14ac:dyDescent="0.15">
      <c r="A1977" s="1">
        <v>43724.30605324074</v>
      </c>
      <c r="B1977">
        <v>34.823148000000003</v>
      </c>
      <c r="C1977">
        <v>137.22554</v>
      </c>
      <c r="D1977">
        <v>22.3</v>
      </c>
      <c r="E1977">
        <v>1.7290000000000001</v>
      </c>
    </row>
    <row r="1978" spans="1:5" x14ac:dyDescent="0.15">
      <c r="A1978" s="1">
        <v>43724.306064814817</v>
      </c>
      <c r="B1978">
        <v>34.823152999999998</v>
      </c>
      <c r="C1978">
        <v>137.22551799999999</v>
      </c>
      <c r="D1978">
        <v>23.1</v>
      </c>
      <c r="E1978">
        <v>1.466</v>
      </c>
    </row>
    <row r="1979" spans="1:5" x14ac:dyDescent="0.15">
      <c r="A1979" s="1">
        <v>43724.306064814817</v>
      </c>
      <c r="B1979">
        <v>34.823152999999998</v>
      </c>
      <c r="C1979">
        <v>137.22551799999999</v>
      </c>
      <c r="D1979">
        <v>23.1</v>
      </c>
      <c r="E1979">
        <v>1.466</v>
      </c>
    </row>
    <row r="1980" spans="1:5" x14ac:dyDescent="0.15">
      <c r="A1980" s="1">
        <v>43724.306076388886</v>
      </c>
      <c r="B1980">
        <v>34.823141999999997</v>
      </c>
      <c r="C1980">
        <v>137.225503</v>
      </c>
      <c r="D1980">
        <v>23.9</v>
      </c>
      <c r="E1980">
        <v>1.111</v>
      </c>
    </row>
    <row r="1981" spans="1:5" x14ac:dyDescent="0.15">
      <c r="A1981" s="1">
        <v>43724.30609953704</v>
      </c>
      <c r="B1981">
        <v>34.823123000000002</v>
      </c>
      <c r="C1981">
        <v>137.22549000000001</v>
      </c>
      <c r="D1981">
        <v>25.5</v>
      </c>
      <c r="E1981">
        <v>0.42199999999999999</v>
      </c>
    </row>
    <row r="1982" spans="1:5" x14ac:dyDescent="0.15">
      <c r="A1982" s="1">
        <v>43724.306111111109</v>
      </c>
      <c r="B1982">
        <v>34.823123000000002</v>
      </c>
      <c r="C1982">
        <v>137.225483</v>
      </c>
      <c r="D1982">
        <v>26.1</v>
      </c>
      <c r="E1982">
        <v>0.25700000000000001</v>
      </c>
    </row>
    <row r="1983" spans="1:5" x14ac:dyDescent="0.15">
      <c r="A1983" s="1">
        <v>43724.306122685186</v>
      </c>
      <c r="B1983">
        <v>34.823124999999997</v>
      </c>
      <c r="C1983">
        <v>137.22548</v>
      </c>
      <c r="D1983">
        <v>26.2</v>
      </c>
      <c r="E1983">
        <v>0.34499999999999997</v>
      </c>
    </row>
    <row r="1984" spans="1:5" x14ac:dyDescent="0.15">
      <c r="A1984" s="1">
        <v>43724.306122685186</v>
      </c>
      <c r="B1984">
        <v>34.823124999999997</v>
      </c>
      <c r="C1984">
        <v>137.22548</v>
      </c>
      <c r="D1984">
        <v>26.2</v>
      </c>
      <c r="E1984">
        <v>0.34499999999999997</v>
      </c>
    </row>
    <row r="1985" spans="1:5" x14ac:dyDescent="0.15">
      <c r="A1985" s="1">
        <v>43724.306134259263</v>
      </c>
      <c r="B1985">
        <v>34.823123000000002</v>
      </c>
      <c r="C1985">
        <v>137.22546800000001</v>
      </c>
      <c r="D1985">
        <v>26.7</v>
      </c>
      <c r="E1985">
        <v>0.376</v>
      </c>
    </row>
    <row r="1986" spans="1:5" x14ac:dyDescent="0.15">
      <c r="A1986" s="1">
        <v>43724.306157407409</v>
      </c>
      <c r="B1986">
        <v>34.823118000000001</v>
      </c>
      <c r="C1986">
        <v>137.22545</v>
      </c>
      <c r="D1986">
        <v>27.4</v>
      </c>
      <c r="E1986">
        <v>0.24199999999999999</v>
      </c>
    </row>
    <row r="1987" spans="1:5" x14ac:dyDescent="0.15">
      <c r="A1987" s="1">
        <v>43724.306168981479</v>
      </c>
      <c r="B1987">
        <v>34.823117000000003</v>
      </c>
      <c r="C1987">
        <v>137.22544300000001</v>
      </c>
      <c r="D1987">
        <v>27.7</v>
      </c>
      <c r="E1987">
        <v>0.314</v>
      </c>
    </row>
    <row r="1988" spans="1:5" x14ac:dyDescent="0.15">
      <c r="A1988" s="1">
        <v>43724.306180555555</v>
      </c>
      <c r="B1988">
        <v>34.823118000000001</v>
      </c>
      <c r="C1988">
        <v>137.225437</v>
      </c>
      <c r="D1988">
        <v>28</v>
      </c>
      <c r="E1988">
        <v>0.30399999999999999</v>
      </c>
    </row>
    <row r="1989" spans="1:5" x14ac:dyDescent="0.15">
      <c r="A1989" s="1">
        <v>43724.306180555555</v>
      </c>
      <c r="B1989">
        <v>34.823118000000001</v>
      </c>
      <c r="C1989">
        <v>137.225437</v>
      </c>
      <c r="D1989">
        <v>28</v>
      </c>
      <c r="E1989">
        <v>0.30399999999999999</v>
      </c>
    </row>
    <row r="1990" spans="1:5" x14ac:dyDescent="0.15">
      <c r="A1990" s="1">
        <v>43724.306192129632</v>
      </c>
      <c r="B1990">
        <v>34.823120000000003</v>
      </c>
      <c r="C1990">
        <v>137.22543300000001</v>
      </c>
      <c r="D1990">
        <v>28.3</v>
      </c>
      <c r="E1990">
        <v>0.185</v>
      </c>
    </row>
    <row r="1991" spans="1:5" x14ac:dyDescent="0.15">
      <c r="A1991" s="1">
        <v>43724.306215277778</v>
      </c>
      <c r="B1991">
        <v>34.823126999999999</v>
      </c>
      <c r="C1991">
        <v>137.225427</v>
      </c>
      <c r="D1991">
        <v>28.6</v>
      </c>
      <c r="E1991">
        <v>0.30399999999999999</v>
      </c>
    </row>
    <row r="1992" spans="1:5" x14ac:dyDescent="0.15">
      <c r="A1992" s="1">
        <v>43724.306226851855</v>
      </c>
      <c r="B1992">
        <v>34.823129999999999</v>
      </c>
      <c r="C1992">
        <v>137.22542000000001</v>
      </c>
      <c r="D1992">
        <v>28.7</v>
      </c>
      <c r="E1992">
        <v>0.216</v>
      </c>
    </row>
    <row r="1993" spans="1:5" x14ac:dyDescent="0.15">
      <c r="A1993" s="1">
        <v>43724.306238425925</v>
      </c>
      <c r="B1993">
        <v>34.823135000000001</v>
      </c>
      <c r="C1993">
        <v>137.225413</v>
      </c>
      <c r="D1993">
        <v>28.7</v>
      </c>
      <c r="E1993">
        <v>0.38100000000000001</v>
      </c>
    </row>
    <row r="1994" spans="1:5" x14ac:dyDescent="0.15">
      <c r="A1994" s="1">
        <v>43724.306238425925</v>
      </c>
      <c r="B1994">
        <v>34.823135000000001</v>
      </c>
      <c r="C1994">
        <v>137.225413</v>
      </c>
      <c r="D1994">
        <v>28.7</v>
      </c>
      <c r="E1994">
        <v>0.38100000000000001</v>
      </c>
    </row>
    <row r="1995" spans="1:5" x14ac:dyDescent="0.15">
      <c r="A1995" s="1">
        <v>43724.306250000001</v>
      </c>
      <c r="B1995">
        <v>34.823135000000001</v>
      </c>
      <c r="C1995">
        <v>137.225402</v>
      </c>
      <c r="D1995">
        <v>28.8</v>
      </c>
      <c r="E1995">
        <v>0.59699999999999998</v>
      </c>
    </row>
    <row r="1996" spans="1:5" x14ac:dyDescent="0.15">
      <c r="A1996" s="1">
        <v>43724.306273148148</v>
      </c>
      <c r="B1996">
        <v>34.823132999999999</v>
      </c>
      <c r="C1996">
        <v>137.225392</v>
      </c>
      <c r="D1996">
        <v>29.4</v>
      </c>
      <c r="E1996">
        <v>0.26800000000000002</v>
      </c>
    </row>
    <row r="1997" spans="1:5" x14ac:dyDescent="0.15">
      <c r="A1997" s="1">
        <v>43724.306284722225</v>
      </c>
      <c r="B1997">
        <v>34.823132999999999</v>
      </c>
      <c r="C1997">
        <v>137.22537800000001</v>
      </c>
      <c r="D1997">
        <v>29.3</v>
      </c>
      <c r="E1997">
        <v>0.33400000000000002</v>
      </c>
    </row>
    <row r="1998" spans="1:5" x14ac:dyDescent="0.15">
      <c r="A1998" s="1">
        <v>43724.306296296294</v>
      </c>
      <c r="B1998">
        <v>34.823132999999999</v>
      </c>
      <c r="C1998">
        <v>137.22538800000001</v>
      </c>
      <c r="D1998">
        <v>29.7</v>
      </c>
      <c r="E1998">
        <v>0.13900000000000001</v>
      </c>
    </row>
    <row r="1999" spans="1:5" x14ac:dyDescent="0.15">
      <c r="A1999" s="1">
        <v>43724.306296296294</v>
      </c>
      <c r="B1999">
        <v>34.823132999999999</v>
      </c>
      <c r="C1999">
        <v>137.22538800000001</v>
      </c>
      <c r="D1999">
        <v>29.7</v>
      </c>
      <c r="E1999">
        <v>0.13900000000000001</v>
      </c>
    </row>
    <row r="2000" spans="1:5" x14ac:dyDescent="0.15">
      <c r="A2000" s="1">
        <v>43724.306307870371</v>
      </c>
      <c r="B2000">
        <v>34.823132999999999</v>
      </c>
      <c r="C2000">
        <v>137.22537800000001</v>
      </c>
      <c r="D2000">
        <v>29.6</v>
      </c>
      <c r="E2000">
        <v>0.504</v>
      </c>
    </row>
    <row r="2001" spans="1:5" x14ac:dyDescent="0.15">
      <c r="A2001" s="1">
        <v>43724.306331018517</v>
      </c>
      <c r="B2001">
        <v>34.823137000000003</v>
      </c>
      <c r="C2001">
        <v>137.225368</v>
      </c>
      <c r="D2001">
        <v>29.8</v>
      </c>
      <c r="E2001">
        <v>0.28799999999999998</v>
      </c>
    </row>
    <row r="2002" spans="1:5" x14ac:dyDescent="0.15">
      <c r="A2002" s="1">
        <v>43724.306342592594</v>
      </c>
      <c r="B2002">
        <v>34.823135000000001</v>
      </c>
      <c r="C2002">
        <v>137.22536299999999</v>
      </c>
      <c r="D2002">
        <v>29.8</v>
      </c>
      <c r="E2002">
        <v>0.40600000000000003</v>
      </c>
    </row>
    <row r="2003" spans="1:5" x14ac:dyDescent="0.15">
      <c r="A2003" s="1">
        <v>43724.306354166663</v>
      </c>
      <c r="B2003">
        <v>34.823135000000001</v>
      </c>
      <c r="C2003">
        <v>137.22535999999999</v>
      </c>
      <c r="D2003">
        <v>29.9</v>
      </c>
      <c r="E2003">
        <v>0.21099999999999999</v>
      </c>
    </row>
    <row r="2004" spans="1:5" x14ac:dyDescent="0.15">
      <c r="A2004" s="1">
        <v>43724.306354166663</v>
      </c>
      <c r="B2004">
        <v>34.823135000000001</v>
      </c>
      <c r="C2004">
        <v>137.22535999999999</v>
      </c>
      <c r="D2004">
        <v>29.9</v>
      </c>
      <c r="E2004">
        <v>0.21099999999999999</v>
      </c>
    </row>
    <row r="2005" spans="1:5" x14ac:dyDescent="0.15">
      <c r="A2005" s="1">
        <v>43724.30636574074</v>
      </c>
      <c r="B2005">
        <v>34.823137000000003</v>
      </c>
      <c r="C2005">
        <v>137.22535500000001</v>
      </c>
      <c r="D2005">
        <v>29.9</v>
      </c>
      <c r="E2005">
        <v>0.51400000000000001</v>
      </c>
    </row>
    <row r="2006" spans="1:5" x14ac:dyDescent="0.15">
      <c r="A2006" s="1">
        <v>43724.306388888886</v>
      </c>
      <c r="B2006">
        <v>34.823137000000003</v>
      </c>
      <c r="C2006">
        <v>137.225357</v>
      </c>
      <c r="D2006">
        <v>30.1</v>
      </c>
      <c r="E2006">
        <v>2.5999999999999999E-2</v>
      </c>
    </row>
    <row r="2007" spans="1:5" x14ac:dyDescent="0.15">
      <c r="A2007" s="1">
        <v>43724.306400462963</v>
      </c>
      <c r="B2007">
        <v>34.823137000000003</v>
      </c>
      <c r="C2007">
        <v>137.22535300000001</v>
      </c>
      <c r="D2007">
        <v>30.1</v>
      </c>
      <c r="E2007">
        <v>2.1000000000000001E-2</v>
      </c>
    </row>
    <row r="2008" spans="1:5" x14ac:dyDescent="0.15">
      <c r="A2008" s="1">
        <v>43724.30641203704</v>
      </c>
      <c r="B2008">
        <v>34.823135000000001</v>
      </c>
      <c r="C2008">
        <v>137.225358</v>
      </c>
      <c r="D2008">
        <v>30.2</v>
      </c>
      <c r="E2008">
        <v>2.5999999999999999E-2</v>
      </c>
    </row>
    <row r="2009" spans="1:5" x14ac:dyDescent="0.15">
      <c r="A2009" s="1">
        <v>43724.30641203704</v>
      </c>
      <c r="B2009">
        <v>34.823135000000001</v>
      </c>
      <c r="C2009">
        <v>137.225358</v>
      </c>
      <c r="D2009">
        <v>30.2</v>
      </c>
      <c r="E2009">
        <v>2.5999999999999999E-2</v>
      </c>
    </row>
    <row r="2010" spans="1:5" x14ac:dyDescent="0.15">
      <c r="A2010" s="1">
        <v>43724.306423611109</v>
      </c>
      <c r="B2010">
        <v>34.823135000000001</v>
      </c>
      <c r="C2010">
        <v>137.22535500000001</v>
      </c>
      <c r="D2010">
        <v>30.3</v>
      </c>
      <c r="E2010">
        <v>3.5999999999999997E-2</v>
      </c>
    </row>
    <row r="2011" spans="1:5" x14ac:dyDescent="0.15">
      <c r="A2011" s="1">
        <v>43724.306446759256</v>
      </c>
      <c r="B2011">
        <v>34.823138</v>
      </c>
      <c r="C2011">
        <v>137.22535199999999</v>
      </c>
      <c r="D2011">
        <v>30.4</v>
      </c>
      <c r="E2011">
        <v>0.01</v>
      </c>
    </row>
    <row r="2012" spans="1:5" x14ac:dyDescent="0.15">
      <c r="A2012" s="1">
        <v>43724.306458333333</v>
      </c>
      <c r="B2012">
        <v>34.823138</v>
      </c>
      <c r="C2012">
        <v>137.22535300000001</v>
      </c>
      <c r="D2012">
        <v>30.3</v>
      </c>
      <c r="E2012">
        <v>0.01</v>
      </c>
    </row>
    <row r="2013" spans="1:5" x14ac:dyDescent="0.15">
      <c r="A2013" s="1">
        <v>43724.306469907409</v>
      </c>
      <c r="B2013">
        <v>34.823138</v>
      </c>
      <c r="C2013">
        <v>137.22535300000001</v>
      </c>
      <c r="D2013">
        <v>30.3</v>
      </c>
      <c r="E2013">
        <v>0.01</v>
      </c>
    </row>
    <row r="2014" spans="1:5" x14ac:dyDescent="0.15">
      <c r="A2014" s="1">
        <v>43724.306469907409</v>
      </c>
      <c r="B2014">
        <v>34.823138</v>
      </c>
      <c r="C2014">
        <v>137.22535300000001</v>
      </c>
      <c r="D2014">
        <v>30.3</v>
      </c>
      <c r="E2014">
        <v>0.01</v>
      </c>
    </row>
    <row r="2015" spans="1:5" x14ac:dyDescent="0.15">
      <c r="A2015" s="1">
        <v>43724.306481481479</v>
      </c>
      <c r="B2015">
        <v>34.823138</v>
      </c>
      <c r="C2015">
        <v>137.22535500000001</v>
      </c>
      <c r="D2015">
        <v>30.4</v>
      </c>
      <c r="E2015">
        <v>1.4999999999999999E-2</v>
      </c>
    </row>
    <row r="2016" spans="1:5" x14ac:dyDescent="0.15">
      <c r="A2016" s="1">
        <v>43724.306504629632</v>
      </c>
      <c r="B2016">
        <v>34.823135000000001</v>
      </c>
      <c r="C2016">
        <v>137.22535500000001</v>
      </c>
      <c r="D2016">
        <v>30.4</v>
      </c>
      <c r="E2016">
        <v>0.01</v>
      </c>
    </row>
    <row r="2017" spans="1:5" x14ac:dyDescent="0.15">
      <c r="A2017" s="1">
        <v>43724.306516203702</v>
      </c>
      <c r="B2017">
        <v>34.823137000000003</v>
      </c>
      <c r="C2017">
        <v>137.22535500000001</v>
      </c>
      <c r="D2017">
        <v>30.4</v>
      </c>
      <c r="E2017">
        <v>0.01</v>
      </c>
    </row>
    <row r="2018" spans="1:5" x14ac:dyDescent="0.15">
      <c r="A2018" s="1">
        <v>43724.306527777779</v>
      </c>
      <c r="B2018">
        <v>34.823137000000003</v>
      </c>
      <c r="C2018">
        <v>137.225357</v>
      </c>
      <c r="D2018">
        <v>30.5</v>
      </c>
      <c r="E2018">
        <v>1.4999999999999999E-2</v>
      </c>
    </row>
    <row r="2019" spans="1:5" x14ac:dyDescent="0.15">
      <c r="A2019" s="1">
        <v>43724.306527777779</v>
      </c>
      <c r="B2019">
        <v>34.823137000000003</v>
      </c>
      <c r="C2019">
        <v>137.225357</v>
      </c>
      <c r="D2019">
        <v>30.5</v>
      </c>
      <c r="E2019">
        <v>1.4999999999999999E-2</v>
      </c>
    </row>
    <row r="2020" spans="1:5" x14ac:dyDescent="0.15">
      <c r="A2020" s="1">
        <v>43724.306539351855</v>
      </c>
      <c r="B2020">
        <v>34.823137000000003</v>
      </c>
      <c r="C2020">
        <v>137.225357</v>
      </c>
      <c r="D2020">
        <v>30.5</v>
      </c>
      <c r="E2020">
        <v>5.0000000000000001E-3</v>
      </c>
    </row>
    <row r="2021" spans="1:5" x14ac:dyDescent="0.15">
      <c r="A2021" s="1">
        <v>43724.306562500002</v>
      </c>
      <c r="B2021">
        <v>34.823132999999999</v>
      </c>
      <c r="C2021">
        <v>137.225357</v>
      </c>
      <c r="D2021">
        <v>30.5</v>
      </c>
      <c r="E2021">
        <v>0.01</v>
      </c>
    </row>
    <row r="2022" spans="1:5" x14ac:dyDescent="0.15">
      <c r="A2022" s="1">
        <v>43724.306574074071</v>
      </c>
      <c r="B2022">
        <v>34.823132999999999</v>
      </c>
      <c r="C2022">
        <v>137.22535500000001</v>
      </c>
      <c r="D2022">
        <v>30.5</v>
      </c>
      <c r="E2022">
        <v>0.01</v>
      </c>
    </row>
    <row r="2023" spans="1:5" x14ac:dyDescent="0.15">
      <c r="A2023" s="1">
        <v>43724.306585648148</v>
      </c>
      <c r="B2023">
        <v>34.823132999999999</v>
      </c>
      <c r="C2023">
        <v>137.225357</v>
      </c>
      <c r="D2023">
        <v>30.5</v>
      </c>
      <c r="E2023">
        <v>0.01</v>
      </c>
    </row>
    <row r="2024" spans="1:5" x14ac:dyDescent="0.15">
      <c r="A2024" s="1">
        <v>43724.306585648148</v>
      </c>
      <c r="B2024">
        <v>34.823132999999999</v>
      </c>
      <c r="C2024">
        <v>137.225357</v>
      </c>
      <c r="D2024">
        <v>30.5</v>
      </c>
      <c r="E2024">
        <v>0.01</v>
      </c>
    </row>
    <row r="2025" spans="1:5" x14ac:dyDescent="0.15">
      <c r="A2025" s="1">
        <v>43724.306597222225</v>
      </c>
      <c r="B2025">
        <v>34.823132000000001</v>
      </c>
      <c r="C2025">
        <v>137.225357</v>
      </c>
      <c r="D2025">
        <v>30.5</v>
      </c>
      <c r="E2025">
        <v>3.1E-2</v>
      </c>
    </row>
    <row r="2026" spans="1:5" x14ac:dyDescent="0.15">
      <c r="A2026" s="1">
        <v>43724.306620370371</v>
      </c>
      <c r="B2026">
        <v>34.823132000000001</v>
      </c>
      <c r="C2026">
        <v>137.225347</v>
      </c>
      <c r="D2026">
        <v>30.8</v>
      </c>
      <c r="E2026">
        <v>0.54</v>
      </c>
    </row>
    <row r="2027" spans="1:5" x14ac:dyDescent="0.15">
      <c r="A2027" s="1">
        <v>43724.306631944448</v>
      </c>
      <c r="B2027">
        <v>34.823132999999999</v>
      </c>
      <c r="C2027">
        <v>137.225335</v>
      </c>
      <c r="D2027">
        <v>31</v>
      </c>
      <c r="E2027">
        <v>1.034</v>
      </c>
    </row>
    <row r="2028" spans="1:5" x14ac:dyDescent="0.15">
      <c r="A2028" s="1">
        <v>43724.306643518517</v>
      </c>
      <c r="B2028">
        <v>34.823137000000003</v>
      </c>
      <c r="C2028">
        <v>137.225323</v>
      </c>
      <c r="D2028">
        <v>31.6</v>
      </c>
      <c r="E2028">
        <v>1.5329999999999999</v>
      </c>
    </row>
    <row r="2029" spans="1:5" x14ac:dyDescent="0.15">
      <c r="A2029" s="1">
        <v>43724.306643518517</v>
      </c>
      <c r="B2029">
        <v>34.823137000000003</v>
      </c>
      <c r="C2029">
        <v>137.225323</v>
      </c>
      <c r="D2029">
        <v>31.6</v>
      </c>
      <c r="E2029">
        <v>1.5329999999999999</v>
      </c>
    </row>
    <row r="2030" spans="1:5" x14ac:dyDescent="0.15">
      <c r="A2030" s="1">
        <v>43724.306655092594</v>
      </c>
      <c r="B2030">
        <v>34.823124999999997</v>
      </c>
      <c r="C2030">
        <v>137.22529</v>
      </c>
      <c r="D2030">
        <v>31.4</v>
      </c>
      <c r="E2030">
        <v>2.5830000000000002</v>
      </c>
    </row>
    <row r="2031" spans="1:5" x14ac:dyDescent="0.15">
      <c r="A2031" s="1">
        <v>43724.30667824074</v>
      </c>
      <c r="B2031">
        <v>34.823117000000003</v>
      </c>
      <c r="C2031">
        <v>137.22519</v>
      </c>
      <c r="D2031">
        <v>30.4</v>
      </c>
      <c r="E2031">
        <v>5</v>
      </c>
    </row>
    <row r="2032" spans="1:5" x14ac:dyDescent="0.15">
      <c r="A2032" s="1">
        <v>43724.306689814817</v>
      </c>
      <c r="B2032">
        <v>34.823126999999999</v>
      </c>
      <c r="C2032">
        <v>137.225122</v>
      </c>
      <c r="D2032">
        <v>29.6</v>
      </c>
      <c r="E2032">
        <v>6.0810000000000004</v>
      </c>
    </row>
    <row r="2033" spans="1:5" x14ac:dyDescent="0.15">
      <c r="A2033" s="1">
        <v>43724.306701388887</v>
      </c>
      <c r="B2033">
        <v>34.823141999999997</v>
      </c>
      <c r="C2033">
        <v>137.225053</v>
      </c>
      <c r="D2033">
        <v>29.1</v>
      </c>
      <c r="E2033">
        <v>7.1040000000000001</v>
      </c>
    </row>
    <row r="2034" spans="1:5" x14ac:dyDescent="0.15">
      <c r="A2034" s="1">
        <v>43724.306701388887</v>
      </c>
      <c r="B2034">
        <v>34.823141999999997</v>
      </c>
      <c r="C2034">
        <v>137.225053</v>
      </c>
      <c r="D2034">
        <v>29.1</v>
      </c>
      <c r="E2034">
        <v>7.1040000000000001</v>
      </c>
    </row>
    <row r="2035" spans="1:5" x14ac:dyDescent="0.15">
      <c r="A2035" s="1">
        <v>43724.306712962964</v>
      </c>
      <c r="B2035">
        <v>34.823157999999999</v>
      </c>
      <c r="C2035">
        <v>137.224975</v>
      </c>
      <c r="D2035">
        <v>28.7</v>
      </c>
      <c r="E2035">
        <v>7.8710000000000004</v>
      </c>
    </row>
    <row r="2036" spans="1:5" x14ac:dyDescent="0.15">
      <c r="A2036" s="1">
        <v>43724.30673611111</v>
      </c>
      <c r="B2036">
        <v>34.823210000000003</v>
      </c>
      <c r="C2036">
        <v>137.22479799999999</v>
      </c>
      <c r="D2036">
        <v>27</v>
      </c>
      <c r="E2036">
        <v>9.548</v>
      </c>
    </row>
    <row r="2037" spans="1:5" x14ac:dyDescent="0.15">
      <c r="A2037" s="1">
        <v>43724.306747685187</v>
      </c>
      <c r="B2037">
        <v>34.823234999999997</v>
      </c>
      <c r="C2037">
        <v>137.224692</v>
      </c>
      <c r="D2037">
        <v>26.3</v>
      </c>
      <c r="E2037">
        <v>10.387</v>
      </c>
    </row>
    <row r="2038" spans="1:5" x14ac:dyDescent="0.15">
      <c r="A2038" s="1">
        <v>43724.306759259256</v>
      </c>
      <c r="B2038">
        <v>34.823262</v>
      </c>
      <c r="C2038">
        <v>137.22458</v>
      </c>
      <c r="D2038">
        <v>25.5</v>
      </c>
      <c r="E2038">
        <v>11.276999999999999</v>
      </c>
    </row>
    <row r="2039" spans="1:5" x14ac:dyDescent="0.15">
      <c r="A2039" s="1">
        <v>43724.306759259256</v>
      </c>
      <c r="B2039">
        <v>34.823262</v>
      </c>
      <c r="C2039">
        <v>137.22458</v>
      </c>
      <c r="D2039">
        <v>25.5</v>
      </c>
      <c r="E2039">
        <v>11.276999999999999</v>
      </c>
    </row>
    <row r="2040" spans="1:5" x14ac:dyDescent="0.15">
      <c r="A2040" s="1">
        <v>43724.306770833333</v>
      </c>
      <c r="B2040">
        <v>34.823332000000001</v>
      </c>
      <c r="C2040">
        <v>137.224447</v>
      </c>
      <c r="D2040">
        <v>22.7</v>
      </c>
      <c r="E2040">
        <v>11.009</v>
      </c>
    </row>
    <row r="2041" spans="1:5" x14ac:dyDescent="0.15">
      <c r="A2041" s="1">
        <v>43724.306793981479</v>
      </c>
      <c r="B2041">
        <v>34.823407000000003</v>
      </c>
      <c r="C2041">
        <v>137.22416699999999</v>
      </c>
      <c r="D2041">
        <v>21.3</v>
      </c>
      <c r="E2041">
        <v>13.015000000000001</v>
      </c>
    </row>
    <row r="2042" spans="1:5" x14ac:dyDescent="0.15">
      <c r="A2042" s="1">
        <v>43724.306805555556</v>
      </c>
      <c r="B2042">
        <v>34.823428</v>
      </c>
      <c r="C2042">
        <v>137.224028</v>
      </c>
      <c r="D2042">
        <v>22</v>
      </c>
      <c r="E2042">
        <v>13.355</v>
      </c>
    </row>
    <row r="2043" spans="1:5" x14ac:dyDescent="0.15">
      <c r="A2043" s="1">
        <v>43724.306817129633</v>
      </c>
      <c r="B2043">
        <v>34.823442999999997</v>
      </c>
      <c r="C2043">
        <v>137.223895</v>
      </c>
      <c r="D2043">
        <v>22.3</v>
      </c>
      <c r="E2043">
        <v>14.327</v>
      </c>
    </row>
    <row r="2044" spans="1:5" x14ac:dyDescent="0.15">
      <c r="A2044" s="1">
        <v>43724.306817129633</v>
      </c>
      <c r="B2044">
        <v>34.823442999999997</v>
      </c>
      <c r="C2044">
        <v>137.223895</v>
      </c>
      <c r="D2044">
        <v>22.3</v>
      </c>
      <c r="E2044">
        <v>14.327</v>
      </c>
    </row>
    <row r="2045" spans="1:5" x14ac:dyDescent="0.15">
      <c r="A2045" s="1">
        <v>43724.306828703702</v>
      </c>
      <c r="B2045">
        <v>34.823480000000004</v>
      </c>
      <c r="C2045">
        <v>137.223747</v>
      </c>
      <c r="D2045">
        <v>22.5</v>
      </c>
      <c r="E2045">
        <v>14.96</v>
      </c>
    </row>
    <row r="2046" spans="1:5" x14ac:dyDescent="0.15">
      <c r="A2046" s="1">
        <v>43724.306851851848</v>
      </c>
      <c r="B2046">
        <v>34.823554999999999</v>
      </c>
      <c r="C2046">
        <v>137.22341299999999</v>
      </c>
      <c r="D2046">
        <v>22.7</v>
      </c>
      <c r="E2046">
        <v>16.158999999999999</v>
      </c>
    </row>
    <row r="2047" spans="1:5" x14ac:dyDescent="0.15">
      <c r="A2047" s="1">
        <v>43724.306863425925</v>
      </c>
      <c r="B2047">
        <v>34.823565000000002</v>
      </c>
      <c r="C2047">
        <v>137.22321199999999</v>
      </c>
      <c r="D2047">
        <v>22</v>
      </c>
      <c r="E2047">
        <v>16.641999999999999</v>
      </c>
    </row>
    <row r="2048" spans="1:5" x14ac:dyDescent="0.15">
      <c r="A2048" s="1">
        <v>43724.306875000002</v>
      </c>
      <c r="B2048">
        <v>34.823611999999997</v>
      </c>
      <c r="C2048">
        <v>137.22303700000001</v>
      </c>
      <c r="D2048">
        <v>21.9</v>
      </c>
      <c r="E2048">
        <v>16.899000000000001</v>
      </c>
    </row>
    <row r="2049" spans="1:5" x14ac:dyDescent="0.15">
      <c r="A2049" s="1">
        <v>43724.306875000002</v>
      </c>
      <c r="B2049">
        <v>34.823611999999997</v>
      </c>
      <c r="C2049">
        <v>137.22303700000001</v>
      </c>
      <c r="D2049">
        <v>21.9</v>
      </c>
      <c r="E2049">
        <v>16.899000000000001</v>
      </c>
    </row>
    <row r="2050" spans="1:5" x14ac:dyDescent="0.15">
      <c r="A2050" s="1">
        <v>43724.306886574072</v>
      </c>
      <c r="B2050">
        <v>34.823647999999999</v>
      </c>
      <c r="C2050">
        <v>137.222858</v>
      </c>
      <c r="D2050">
        <v>21.4</v>
      </c>
      <c r="E2050">
        <v>17.213000000000001</v>
      </c>
    </row>
    <row r="2051" spans="1:5" x14ac:dyDescent="0.15">
      <c r="A2051" s="1">
        <v>43724.306909722225</v>
      </c>
      <c r="B2051">
        <v>34.823749999999997</v>
      </c>
      <c r="C2051">
        <v>137.22246999999999</v>
      </c>
      <c r="D2051">
        <v>21.6</v>
      </c>
      <c r="E2051">
        <v>18.071999999999999</v>
      </c>
    </row>
    <row r="2052" spans="1:5" x14ac:dyDescent="0.15">
      <c r="A2052" s="1">
        <v>43724.306921296295</v>
      </c>
      <c r="B2052">
        <v>34.823793000000002</v>
      </c>
      <c r="C2052">
        <v>137.222285</v>
      </c>
      <c r="D2052">
        <v>21.3</v>
      </c>
      <c r="E2052">
        <v>18.541</v>
      </c>
    </row>
    <row r="2053" spans="1:5" x14ac:dyDescent="0.15">
      <c r="A2053" s="1">
        <v>43724.306932870371</v>
      </c>
      <c r="B2053">
        <v>34.823836999999997</v>
      </c>
      <c r="C2053">
        <v>137.22208499999999</v>
      </c>
      <c r="D2053">
        <v>21</v>
      </c>
      <c r="E2053">
        <v>19.029</v>
      </c>
    </row>
    <row r="2054" spans="1:5" x14ac:dyDescent="0.15">
      <c r="A2054" s="1">
        <v>43724.306932870371</v>
      </c>
      <c r="B2054">
        <v>34.823836999999997</v>
      </c>
      <c r="C2054">
        <v>137.22208499999999</v>
      </c>
      <c r="D2054">
        <v>21</v>
      </c>
      <c r="E2054">
        <v>19.029</v>
      </c>
    </row>
    <row r="2055" spans="1:5" x14ac:dyDescent="0.15">
      <c r="A2055" s="1">
        <v>43724.306944444441</v>
      </c>
      <c r="B2055">
        <v>34.823875000000001</v>
      </c>
      <c r="C2055">
        <v>137.22188700000001</v>
      </c>
      <c r="D2055">
        <v>20.2</v>
      </c>
      <c r="E2055">
        <v>19.395</v>
      </c>
    </row>
    <row r="2056" spans="1:5" x14ac:dyDescent="0.15">
      <c r="A2056" s="1">
        <v>43724.306967592594</v>
      </c>
      <c r="B2056">
        <v>34.823965000000001</v>
      </c>
      <c r="C2056">
        <v>137.22146499999999</v>
      </c>
      <c r="D2056">
        <v>17.899999999999999</v>
      </c>
      <c r="E2056">
        <v>20.074000000000002</v>
      </c>
    </row>
    <row r="2057" spans="1:5" x14ac:dyDescent="0.15">
      <c r="A2057" s="1">
        <v>43724.306979166664</v>
      </c>
      <c r="B2057">
        <v>34.824007999999999</v>
      </c>
      <c r="C2057">
        <v>137.22125500000001</v>
      </c>
      <c r="D2057">
        <v>17.2</v>
      </c>
      <c r="E2057">
        <v>20.530999999999999</v>
      </c>
    </row>
    <row r="2058" spans="1:5" x14ac:dyDescent="0.15">
      <c r="A2058" s="1">
        <v>43724.306990740741</v>
      </c>
      <c r="B2058">
        <v>34.824060000000003</v>
      </c>
      <c r="C2058">
        <v>137.22103799999999</v>
      </c>
      <c r="D2058">
        <v>16.8</v>
      </c>
      <c r="E2058">
        <v>20.861000000000001</v>
      </c>
    </row>
    <row r="2059" spans="1:5" x14ac:dyDescent="0.15">
      <c r="A2059" s="1">
        <v>43724.306990740741</v>
      </c>
      <c r="B2059">
        <v>34.824060000000003</v>
      </c>
      <c r="C2059">
        <v>137.22103799999999</v>
      </c>
      <c r="D2059">
        <v>16.8</v>
      </c>
      <c r="E2059">
        <v>20.861000000000001</v>
      </c>
    </row>
    <row r="2060" spans="1:5" x14ac:dyDescent="0.15">
      <c r="A2060" s="1">
        <v>43724.307002314818</v>
      </c>
      <c r="B2060">
        <v>34.824097999999999</v>
      </c>
      <c r="C2060">
        <v>137.22081800000001</v>
      </c>
      <c r="D2060">
        <v>15</v>
      </c>
      <c r="E2060">
        <v>21.2</v>
      </c>
    </row>
    <row r="2061" spans="1:5" x14ac:dyDescent="0.15">
      <c r="A2061" s="1">
        <v>43724.307025462964</v>
      </c>
      <c r="B2061">
        <v>34.824202999999997</v>
      </c>
      <c r="C2061">
        <v>137.22036</v>
      </c>
      <c r="D2061">
        <v>14.8</v>
      </c>
      <c r="E2061">
        <v>21.71</v>
      </c>
    </row>
    <row r="2062" spans="1:5" x14ac:dyDescent="0.15">
      <c r="A2062" s="1">
        <v>43724.307037037041</v>
      </c>
      <c r="B2062">
        <v>34.824269999999999</v>
      </c>
      <c r="C2062">
        <v>137.220133</v>
      </c>
      <c r="D2062">
        <v>15.6</v>
      </c>
      <c r="E2062">
        <v>21.998000000000001</v>
      </c>
    </row>
    <row r="2063" spans="1:5" x14ac:dyDescent="0.15">
      <c r="A2063" s="1">
        <v>43724.30704861111</v>
      </c>
      <c r="B2063">
        <v>34.824331999999998</v>
      </c>
      <c r="C2063">
        <v>137.2199</v>
      </c>
      <c r="D2063">
        <v>15.7</v>
      </c>
      <c r="E2063">
        <v>22.198</v>
      </c>
    </row>
    <row r="2064" spans="1:5" x14ac:dyDescent="0.15">
      <c r="A2064" s="1">
        <v>43724.30704861111</v>
      </c>
      <c r="B2064">
        <v>34.824331999999998</v>
      </c>
      <c r="C2064">
        <v>137.2199</v>
      </c>
      <c r="D2064">
        <v>15.7</v>
      </c>
      <c r="E2064">
        <v>22.198</v>
      </c>
    </row>
    <row r="2065" spans="1:5" x14ac:dyDescent="0.15">
      <c r="A2065" s="1">
        <v>43724.307060185187</v>
      </c>
      <c r="B2065">
        <v>34.824371999999997</v>
      </c>
      <c r="C2065">
        <v>137.21964800000001</v>
      </c>
      <c r="D2065">
        <v>15.5</v>
      </c>
      <c r="E2065">
        <v>22.574000000000002</v>
      </c>
    </row>
    <row r="2066" spans="1:5" x14ac:dyDescent="0.15">
      <c r="A2066" s="1">
        <v>43724.307083333333</v>
      </c>
      <c r="B2066">
        <v>34.824472999999998</v>
      </c>
      <c r="C2066">
        <v>137.21916300000001</v>
      </c>
      <c r="D2066">
        <v>15.2</v>
      </c>
      <c r="E2066">
        <v>23.257999999999999</v>
      </c>
    </row>
    <row r="2067" spans="1:5" x14ac:dyDescent="0.15">
      <c r="A2067" s="1">
        <v>43724.30709490741</v>
      </c>
      <c r="B2067">
        <v>34.824528000000001</v>
      </c>
      <c r="C2067">
        <v>137.21890999999999</v>
      </c>
      <c r="D2067">
        <v>14.9</v>
      </c>
      <c r="E2067">
        <v>23.587</v>
      </c>
    </row>
    <row r="2068" spans="1:5" x14ac:dyDescent="0.15">
      <c r="A2068" s="1">
        <v>43724.307106481479</v>
      </c>
      <c r="B2068">
        <v>34.824584999999999</v>
      </c>
      <c r="C2068">
        <v>137.21864500000001</v>
      </c>
      <c r="D2068">
        <v>14.9</v>
      </c>
      <c r="E2068">
        <v>24.081</v>
      </c>
    </row>
    <row r="2069" spans="1:5" x14ac:dyDescent="0.15">
      <c r="A2069" s="1">
        <v>43724.307106481479</v>
      </c>
      <c r="B2069">
        <v>34.824584999999999</v>
      </c>
      <c r="C2069">
        <v>137.21864500000001</v>
      </c>
      <c r="D2069">
        <v>14.9</v>
      </c>
      <c r="E2069">
        <v>24.081</v>
      </c>
    </row>
    <row r="2070" spans="1:5" x14ac:dyDescent="0.15">
      <c r="A2070" s="1">
        <v>43724.307106481479</v>
      </c>
      <c r="B2070">
        <v>34.824584999999999</v>
      </c>
      <c r="C2070">
        <v>137.21864500000001</v>
      </c>
      <c r="D2070">
        <v>14.9</v>
      </c>
      <c r="E2070">
        <v>24.081</v>
      </c>
    </row>
    <row r="2071" spans="1:5" x14ac:dyDescent="0.15">
      <c r="A2071" s="1">
        <v>43724.307141203702</v>
      </c>
      <c r="B2071">
        <v>34.824751999999997</v>
      </c>
      <c r="C2071">
        <v>137.217862</v>
      </c>
      <c r="D2071">
        <v>14.4</v>
      </c>
      <c r="E2071">
        <v>24.657</v>
      </c>
    </row>
    <row r="2072" spans="1:5" x14ac:dyDescent="0.15">
      <c r="A2072" s="1">
        <v>43724.307152777779</v>
      </c>
      <c r="B2072">
        <v>34.824812000000001</v>
      </c>
      <c r="C2072">
        <v>137.21759299999999</v>
      </c>
      <c r="D2072">
        <v>14</v>
      </c>
      <c r="E2072">
        <v>25.356999999999999</v>
      </c>
    </row>
    <row r="2073" spans="1:5" x14ac:dyDescent="0.15">
      <c r="A2073" s="1">
        <v>43724.307164351849</v>
      </c>
      <c r="B2073">
        <v>34.824872999999997</v>
      </c>
      <c r="C2073">
        <v>137.21732299999999</v>
      </c>
      <c r="D2073">
        <v>13.9</v>
      </c>
      <c r="E2073">
        <v>25.388000000000002</v>
      </c>
    </row>
    <row r="2074" spans="1:5" x14ac:dyDescent="0.15">
      <c r="A2074" s="1">
        <v>43724.307164351849</v>
      </c>
      <c r="B2074">
        <v>34.824872999999997</v>
      </c>
      <c r="C2074">
        <v>137.21732299999999</v>
      </c>
      <c r="D2074">
        <v>13.9</v>
      </c>
      <c r="E2074">
        <v>25.388000000000002</v>
      </c>
    </row>
    <row r="2075" spans="1:5" x14ac:dyDescent="0.15">
      <c r="A2075" s="1">
        <v>43724.307175925926</v>
      </c>
      <c r="B2075">
        <v>34.824933000000001</v>
      </c>
      <c r="C2075">
        <v>137.21705299999999</v>
      </c>
      <c r="D2075">
        <v>13.7</v>
      </c>
      <c r="E2075">
        <v>25.712</v>
      </c>
    </row>
    <row r="2076" spans="1:5" x14ac:dyDescent="0.15">
      <c r="A2076" s="1">
        <v>43724.307199074072</v>
      </c>
      <c r="B2076">
        <v>34.825049999999997</v>
      </c>
      <c r="C2076">
        <v>137.21650299999999</v>
      </c>
      <c r="D2076">
        <v>13</v>
      </c>
      <c r="E2076">
        <v>25.984999999999999</v>
      </c>
    </row>
    <row r="2077" spans="1:5" x14ac:dyDescent="0.15">
      <c r="A2077" s="1">
        <v>43724.307210648149</v>
      </c>
      <c r="B2077">
        <v>34.825111999999997</v>
      </c>
      <c r="C2077">
        <v>137.216228</v>
      </c>
      <c r="D2077">
        <v>13</v>
      </c>
      <c r="E2077">
        <v>26.01</v>
      </c>
    </row>
    <row r="2078" spans="1:5" x14ac:dyDescent="0.15">
      <c r="A2078" s="1">
        <v>43724.307222222225</v>
      </c>
      <c r="B2078">
        <v>34.825178000000001</v>
      </c>
      <c r="C2078">
        <v>137.215947</v>
      </c>
      <c r="D2078">
        <v>13.5</v>
      </c>
      <c r="E2078">
        <v>26.082000000000001</v>
      </c>
    </row>
    <row r="2079" spans="1:5" x14ac:dyDescent="0.15">
      <c r="A2079" s="1">
        <v>43724.307222222225</v>
      </c>
      <c r="B2079">
        <v>34.825178000000001</v>
      </c>
      <c r="C2079">
        <v>137.215947</v>
      </c>
      <c r="D2079">
        <v>13.5</v>
      </c>
      <c r="E2079">
        <v>26.082000000000001</v>
      </c>
    </row>
    <row r="2080" spans="1:5" x14ac:dyDescent="0.15">
      <c r="A2080" s="1">
        <v>43724.307233796295</v>
      </c>
      <c r="B2080">
        <v>34.825237000000001</v>
      </c>
      <c r="C2080">
        <v>137.21567300000001</v>
      </c>
      <c r="D2080">
        <v>13.4</v>
      </c>
      <c r="E2080">
        <v>25.870999999999999</v>
      </c>
    </row>
    <row r="2081" spans="1:5" x14ac:dyDescent="0.15">
      <c r="A2081" s="1">
        <v>43724.307256944441</v>
      </c>
      <c r="B2081">
        <v>34.825353</v>
      </c>
      <c r="C2081">
        <v>137.21512300000001</v>
      </c>
      <c r="D2081">
        <v>13.8</v>
      </c>
      <c r="E2081">
        <v>25.887</v>
      </c>
    </row>
    <row r="2082" spans="1:5" x14ac:dyDescent="0.15">
      <c r="A2082" s="1">
        <v>43724.307268518518</v>
      </c>
      <c r="B2082">
        <v>34.825415</v>
      </c>
      <c r="C2082">
        <v>137.21485000000001</v>
      </c>
      <c r="D2082">
        <v>14.1</v>
      </c>
      <c r="E2082">
        <v>26.134</v>
      </c>
    </row>
    <row r="2083" spans="1:5" x14ac:dyDescent="0.15">
      <c r="A2083" s="1">
        <v>43724.307280092595</v>
      </c>
      <c r="B2083">
        <v>34.825468000000001</v>
      </c>
      <c r="C2083">
        <v>137.214572</v>
      </c>
      <c r="D2083">
        <v>13.7</v>
      </c>
      <c r="E2083">
        <v>25.861000000000001</v>
      </c>
    </row>
    <row r="2084" spans="1:5" x14ac:dyDescent="0.15">
      <c r="A2084" s="1">
        <v>43724.307280092595</v>
      </c>
      <c r="B2084">
        <v>34.825468000000001</v>
      </c>
      <c r="C2084">
        <v>137.214572</v>
      </c>
      <c r="D2084">
        <v>13.7</v>
      </c>
      <c r="E2084">
        <v>25.861000000000001</v>
      </c>
    </row>
    <row r="2085" spans="1:5" x14ac:dyDescent="0.15">
      <c r="A2085" s="1">
        <v>43724.307291666664</v>
      </c>
      <c r="B2085">
        <v>34.825530000000001</v>
      </c>
      <c r="C2085">
        <v>137.214305</v>
      </c>
      <c r="D2085">
        <v>14.3</v>
      </c>
      <c r="E2085">
        <v>25.774000000000001</v>
      </c>
    </row>
    <row r="2086" spans="1:5" x14ac:dyDescent="0.15">
      <c r="A2086" s="1">
        <v>43724.307314814818</v>
      </c>
      <c r="B2086">
        <v>34.825657</v>
      </c>
      <c r="C2086">
        <v>137.213765</v>
      </c>
      <c r="D2086">
        <v>13.7</v>
      </c>
      <c r="E2086">
        <v>25.635000000000002</v>
      </c>
    </row>
    <row r="2087" spans="1:5" x14ac:dyDescent="0.15">
      <c r="A2087" s="1">
        <v>43724.307326388887</v>
      </c>
      <c r="B2087">
        <v>34.825707999999999</v>
      </c>
      <c r="C2087">
        <v>137.21349000000001</v>
      </c>
      <c r="D2087">
        <v>13</v>
      </c>
      <c r="E2087">
        <v>25.599</v>
      </c>
    </row>
    <row r="2088" spans="1:5" x14ac:dyDescent="0.15">
      <c r="A2088" s="1">
        <v>43724.307337962964</v>
      </c>
      <c r="B2088">
        <v>34.825772000000001</v>
      </c>
      <c r="C2088">
        <v>137.21322000000001</v>
      </c>
      <c r="D2088">
        <v>12.6</v>
      </c>
      <c r="E2088">
        <v>25.495999999999999</v>
      </c>
    </row>
    <row r="2089" spans="1:5" x14ac:dyDescent="0.15">
      <c r="A2089" s="1">
        <v>43724.307337962964</v>
      </c>
      <c r="B2089">
        <v>34.825772000000001</v>
      </c>
      <c r="C2089">
        <v>137.21322000000001</v>
      </c>
      <c r="D2089">
        <v>12.6</v>
      </c>
      <c r="E2089">
        <v>25.495999999999999</v>
      </c>
    </row>
    <row r="2090" spans="1:5" x14ac:dyDescent="0.15">
      <c r="A2090" s="1">
        <v>43724.307349537034</v>
      </c>
      <c r="B2090">
        <v>34.825837</v>
      </c>
      <c r="C2090">
        <v>137.21295799999999</v>
      </c>
      <c r="D2090">
        <v>12.3</v>
      </c>
      <c r="E2090">
        <v>25.609000000000002</v>
      </c>
    </row>
    <row r="2091" spans="1:5" x14ac:dyDescent="0.15">
      <c r="A2091" s="1">
        <v>43724.307372685187</v>
      </c>
      <c r="B2091">
        <v>34.825952999999998</v>
      </c>
      <c r="C2091">
        <v>137.21243200000001</v>
      </c>
      <c r="D2091">
        <v>12.4</v>
      </c>
      <c r="E2091">
        <v>25.48</v>
      </c>
    </row>
    <row r="2092" spans="1:5" x14ac:dyDescent="0.15">
      <c r="A2092" s="1">
        <v>43724.307384259257</v>
      </c>
      <c r="B2092">
        <v>34.825997000000001</v>
      </c>
      <c r="C2092">
        <v>137.21217300000001</v>
      </c>
      <c r="D2092">
        <v>11</v>
      </c>
      <c r="E2092">
        <v>25.486000000000001</v>
      </c>
    </row>
    <row r="2093" spans="1:5" x14ac:dyDescent="0.15">
      <c r="A2093" s="1">
        <v>43724.307395833333</v>
      </c>
      <c r="B2093">
        <v>34.826050000000002</v>
      </c>
      <c r="C2093">
        <v>137.21190000000001</v>
      </c>
      <c r="D2093">
        <v>10.3</v>
      </c>
      <c r="E2093">
        <v>25.465</v>
      </c>
    </row>
    <row r="2094" spans="1:5" x14ac:dyDescent="0.15">
      <c r="A2094" s="1">
        <v>43724.307395833333</v>
      </c>
      <c r="B2094">
        <v>34.826050000000002</v>
      </c>
      <c r="C2094">
        <v>137.21190000000001</v>
      </c>
      <c r="D2094">
        <v>10.3</v>
      </c>
      <c r="E2094">
        <v>25.465</v>
      </c>
    </row>
    <row r="2095" spans="1:5" x14ac:dyDescent="0.15">
      <c r="A2095" s="1">
        <v>43724.30740740741</v>
      </c>
      <c r="B2095">
        <v>34.826115000000001</v>
      </c>
      <c r="C2095">
        <v>137.211635</v>
      </c>
      <c r="D2095">
        <v>11.1</v>
      </c>
      <c r="E2095">
        <v>25.46</v>
      </c>
    </row>
    <row r="2096" spans="1:5" x14ac:dyDescent="0.15">
      <c r="A2096" s="1">
        <v>43724.307430555556</v>
      </c>
      <c r="B2096">
        <v>34.826242999999998</v>
      </c>
      <c r="C2096">
        <v>137.21109200000001</v>
      </c>
      <c r="D2096">
        <v>12.1</v>
      </c>
      <c r="E2096">
        <v>25.408000000000001</v>
      </c>
    </row>
    <row r="2097" spans="1:5" x14ac:dyDescent="0.15">
      <c r="A2097" s="1">
        <v>43724.307442129626</v>
      </c>
      <c r="B2097">
        <v>34.826298000000001</v>
      </c>
      <c r="C2097">
        <v>137.21082000000001</v>
      </c>
      <c r="D2097">
        <v>11.6</v>
      </c>
      <c r="E2097">
        <v>25.295000000000002</v>
      </c>
    </row>
    <row r="2098" spans="1:5" x14ac:dyDescent="0.15">
      <c r="A2098" s="1">
        <v>43724.307453703703</v>
      </c>
      <c r="B2098">
        <v>34.826355</v>
      </c>
      <c r="C2098">
        <v>137.21055000000001</v>
      </c>
      <c r="D2098">
        <v>11.4</v>
      </c>
      <c r="E2098">
        <v>25.263999999999999</v>
      </c>
    </row>
    <row r="2099" spans="1:5" x14ac:dyDescent="0.15">
      <c r="A2099" s="1">
        <v>43724.307453703703</v>
      </c>
      <c r="B2099">
        <v>34.826355</v>
      </c>
      <c r="C2099">
        <v>137.21055000000001</v>
      </c>
      <c r="D2099">
        <v>11.4</v>
      </c>
      <c r="E2099">
        <v>25.263999999999999</v>
      </c>
    </row>
    <row r="2100" spans="1:5" x14ac:dyDescent="0.15">
      <c r="A2100" s="1">
        <v>43724.30746527778</v>
      </c>
      <c r="B2100">
        <v>34.826410000000003</v>
      </c>
      <c r="C2100">
        <v>137.21028200000001</v>
      </c>
      <c r="D2100">
        <v>11.5</v>
      </c>
      <c r="E2100">
        <v>25.254000000000001</v>
      </c>
    </row>
    <row r="2101" spans="1:5" x14ac:dyDescent="0.15">
      <c r="A2101" s="1">
        <v>43724.307488425926</v>
      </c>
      <c r="B2101">
        <v>34.826518</v>
      </c>
      <c r="C2101">
        <v>137.209757</v>
      </c>
      <c r="D2101">
        <v>9.9</v>
      </c>
      <c r="E2101">
        <v>25.228000000000002</v>
      </c>
    </row>
    <row r="2102" spans="1:5" x14ac:dyDescent="0.15">
      <c r="A2102" s="1">
        <v>43724.307500000003</v>
      </c>
      <c r="B2102">
        <v>34.826585000000001</v>
      </c>
      <c r="C2102">
        <v>137.20948300000001</v>
      </c>
      <c r="D2102">
        <v>9.6</v>
      </c>
      <c r="E2102">
        <v>25.202999999999999</v>
      </c>
    </row>
    <row r="2103" spans="1:5" x14ac:dyDescent="0.15">
      <c r="A2103" s="1">
        <v>43724.307511574072</v>
      </c>
      <c r="B2103">
        <v>34.826644999999999</v>
      </c>
      <c r="C2103">
        <v>137.209227</v>
      </c>
      <c r="D2103">
        <v>10.199999999999999</v>
      </c>
      <c r="E2103">
        <v>25.079000000000001</v>
      </c>
    </row>
    <row r="2104" spans="1:5" x14ac:dyDescent="0.15">
      <c r="A2104" s="1">
        <v>43724.307511574072</v>
      </c>
      <c r="B2104">
        <v>34.826644999999999</v>
      </c>
      <c r="C2104">
        <v>137.209227</v>
      </c>
      <c r="D2104">
        <v>10.199999999999999</v>
      </c>
      <c r="E2104">
        <v>25.079000000000001</v>
      </c>
    </row>
    <row r="2105" spans="1:5" x14ac:dyDescent="0.15">
      <c r="A2105" s="1">
        <v>43724.307523148149</v>
      </c>
      <c r="B2105">
        <v>34.826708000000004</v>
      </c>
      <c r="C2105">
        <v>137.20896300000001</v>
      </c>
      <c r="D2105">
        <v>10</v>
      </c>
      <c r="E2105">
        <v>24.956</v>
      </c>
    </row>
    <row r="2106" spans="1:5" x14ac:dyDescent="0.15">
      <c r="A2106" s="1">
        <v>43724.307546296295</v>
      </c>
      <c r="B2106">
        <v>34.826802999999998</v>
      </c>
      <c r="C2106">
        <v>137.20841999999999</v>
      </c>
      <c r="D2106">
        <v>9.1</v>
      </c>
      <c r="E2106">
        <v>24.945</v>
      </c>
    </row>
    <row r="2107" spans="1:5" x14ac:dyDescent="0.15">
      <c r="A2107" s="1">
        <v>43724.307557870372</v>
      </c>
      <c r="B2107">
        <v>34.826853</v>
      </c>
      <c r="C2107">
        <v>137.20815999999999</v>
      </c>
      <c r="D2107">
        <v>10</v>
      </c>
      <c r="E2107">
        <v>24.975999999999999</v>
      </c>
    </row>
    <row r="2108" spans="1:5" x14ac:dyDescent="0.15">
      <c r="A2108" s="1">
        <v>43724.307569444441</v>
      </c>
      <c r="B2108">
        <v>34.826892000000001</v>
      </c>
      <c r="C2108">
        <v>137.207897</v>
      </c>
      <c r="D2108">
        <v>10.1</v>
      </c>
      <c r="E2108">
        <v>24.960999999999999</v>
      </c>
    </row>
    <row r="2109" spans="1:5" x14ac:dyDescent="0.15">
      <c r="A2109" s="1">
        <v>43724.307569444441</v>
      </c>
      <c r="B2109">
        <v>34.826892000000001</v>
      </c>
      <c r="C2109">
        <v>137.207897</v>
      </c>
      <c r="D2109">
        <v>10.1</v>
      </c>
      <c r="E2109">
        <v>24.960999999999999</v>
      </c>
    </row>
    <row r="2110" spans="1:5" x14ac:dyDescent="0.15">
      <c r="A2110" s="1">
        <v>43724.307581018518</v>
      </c>
      <c r="B2110">
        <v>34.826929999999997</v>
      </c>
      <c r="C2110">
        <v>137.20763199999999</v>
      </c>
      <c r="D2110">
        <v>10.7</v>
      </c>
      <c r="E2110">
        <v>24.951000000000001</v>
      </c>
    </row>
    <row r="2111" spans="1:5" x14ac:dyDescent="0.15">
      <c r="A2111" s="1">
        <v>43724.307604166665</v>
      </c>
      <c r="B2111">
        <v>34.826954999999998</v>
      </c>
      <c r="C2111">
        <v>137.20706999999999</v>
      </c>
      <c r="D2111">
        <v>10.7</v>
      </c>
      <c r="E2111">
        <v>24.945</v>
      </c>
    </row>
    <row r="2112" spans="1:5" x14ac:dyDescent="0.15">
      <c r="A2112" s="1">
        <v>43724.307615740741</v>
      </c>
      <c r="B2112">
        <v>34.826971999999998</v>
      </c>
      <c r="C2112">
        <v>137.20680999999999</v>
      </c>
      <c r="D2112">
        <v>11</v>
      </c>
      <c r="E2112">
        <v>24.77</v>
      </c>
    </row>
    <row r="2113" spans="1:5" x14ac:dyDescent="0.15">
      <c r="A2113" s="1">
        <v>43724.307627314818</v>
      </c>
      <c r="B2113">
        <v>34.826977999999997</v>
      </c>
      <c r="C2113">
        <v>137.20654500000001</v>
      </c>
      <c r="D2113">
        <v>11.9</v>
      </c>
      <c r="E2113">
        <v>24.652000000000001</v>
      </c>
    </row>
    <row r="2114" spans="1:5" x14ac:dyDescent="0.15">
      <c r="A2114" s="1">
        <v>43724.307627314818</v>
      </c>
      <c r="B2114">
        <v>34.826977999999997</v>
      </c>
      <c r="C2114">
        <v>137.20654500000001</v>
      </c>
      <c r="D2114">
        <v>11.9</v>
      </c>
      <c r="E2114">
        <v>24.652000000000001</v>
      </c>
    </row>
    <row r="2115" spans="1:5" x14ac:dyDescent="0.15">
      <c r="A2115" s="1">
        <v>43724.307638888888</v>
      </c>
      <c r="B2115">
        <v>34.826957999999998</v>
      </c>
      <c r="C2115">
        <v>137.206277</v>
      </c>
      <c r="D2115">
        <v>10.3</v>
      </c>
      <c r="E2115">
        <v>24.678000000000001</v>
      </c>
    </row>
    <row r="2116" spans="1:5" x14ac:dyDescent="0.15">
      <c r="A2116" s="1">
        <v>43724.307662037034</v>
      </c>
      <c r="B2116">
        <v>34.826915</v>
      </c>
      <c r="C2116">
        <v>137.205727</v>
      </c>
      <c r="D2116">
        <v>11.2</v>
      </c>
      <c r="E2116">
        <v>24.765000000000001</v>
      </c>
    </row>
    <row r="2117" spans="1:5" x14ac:dyDescent="0.15">
      <c r="A2117" s="1">
        <v>43724.307673611111</v>
      </c>
      <c r="B2117">
        <v>34.82687</v>
      </c>
      <c r="C2117">
        <v>137.20546300000001</v>
      </c>
      <c r="D2117">
        <v>10.8</v>
      </c>
      <c r="E2117">
        <v>24.94</v>
      </c>
    </row>
    <row r="2118" spans="1:5" x14ac:dyDescent="0.15">
      <c r="A2118" s="1">
        <v>43724.307685185187</v>
      </c>
      <c r="B2118">
        <v>34.826827000000002</v>
      </c>
      <c r="C2118">
        <v>137.205195</v>
      </c>
      <c r="D2118">
        <v>11.8</v>
      </c>
      <c r="E2118">
        <v>24.934999999999999</v>
      </c>
    </row>
    <row r="2119" spans="1:5" x14ac:dyDescent="0.15">
      <c r="A2119" s="1">
        <v>43724.307685185187</v>
      </c>
      <c r="B2119">
        <v>34.826827000000002</v>
      </c>
      <c r="C2119">
        <v>137.205195</v>
      </c>
      <c r="D2119">
        <v>11.8</v>
      </c>
      <c r="E2119">
        <v>24.934999999999999</v>
      </c>
    </row>
    <row r="2120" spans="1:5" x14ac:dyDescent="0.15">
      <c r="A2120" s="1">
        <v>43724.307696759257</v>
      </c>
      <c r="B2120">
        <v>34.826771999999998</v>
      </c>
      <c r="C2120">
        <v>137.20491699999999</v>
      </c>
      <c r="D2120">
        <v>11.8</v>
      </c>
      <c r="E2120">
        <v>24.92</v>
      </c>
    </row>
    <row r="2121" spans="1:5" x14ac:dyDescent="0.15">
      <c r="A2121" s="1">
        <v>43724.307719907411</v>
      </c>
      <c r="B2121">
        <v>34.826611999999997</v>
      </c>
      <c r="C2121">
        <v>137.20441199999999</v>
      </c>
      <c r="D2121">
        <v>11.1</v>
      </c>
      <c r="E2121">
        <v>24.981000000000002</v>
      </c>
    </row>
    <row r="2122" spans="1:5" x14ac:dyDescent="0.15">
      <c r="A2122" s="1">
        <v>43724.30773148148</v>
      </c>
      <c r="B2122">
        <v>34.826523000000002</v>
      </c>
      <c r="C2122">
        <v>137.20415700000001</v>
      </c>
      <c r="D2122">
        <v>11.3</v>
      </c>
      <c r="E2122">
        <v>24.893999999999998</v>
      </c>
    </row>
    <row r="2123" spans="1:5" x14ac:dyDescent="0.15">
      <c r="A2123" s="1">
        <v>43724.307743055557</v>
      </c>
      <c r="B2123">
        <v>34.826433000000002</v>
      </c>
      <c r="C2123">
        <v>137.20391799999999</v>
      </c>
      <c r="D2123">
        <v>12.1</v>
      </c>
      <c r="E2123">
        <v>24.863</v>
      </c>
    </row>
    <row r="2124" spans="1:5" x14ac:dyDescent="0.15">
      <c r="A2124" s="1">
        <v>43724.307743055557</v>
      </c>
      <c r="B2124">
        <v>34.826433000000002</v>
      </c>
      <c r="C2124">
        <v>137.20391799999999</v>
      </c>
      <c r="D2124">
        <v>12.1</v>
      </c>
      <c r="E2124">
        <v>24.863</v>
      </c>
    </row>
    <row r="2125" spans="1:5" x14ac:dyDescent="0.15">
      <c r="A2125" s="1">
        <v>43724.307754629626</v>
      </c>
      <c r="B2125">
        <v>34.826329999999999</v>
      </c>
      <c r="C2125">
        <v>137.203678</v>
      </c>
      <c r="D2125">
        <v>11.9</v>
      </c>
      <c r="E2125">
        <v>24.992000000000001</v>
      </c>
    </row>
    <row r="2126" spans="1:5" x14ac:dyDescent="0.15">
      <c r="A2126" s="1">
        <v>43724.30777777778</v>
      </c>
      <c r="B2126">
        <v>34.826107</v>
      </c>
      <c r="C2126">
        <v>137.20321200000001</v>
      </c>
      <c r="D2126">
        <v>11.6</v>
      </c>
      <c r="E2126">
        <v>25.11</v>
      </c>
    </row>
    <row r="2127" spans="1:5" x14ac:dyDescent="0.15">
      <c r="A2127" s="1">
        <v>43724.307789351849</v>
      </c>
      <c r="B2127">
        <v>34.826000000000001</v>
      </c>
      <c r="C2127">
        <v>137.20296300000001</v>
      </c>
      <c r="D2127">
        <v>11.4</v>
      </c>
      <c r="E2127">
        <v>25.125</v>
      </c>
    </row>
    <row r="2128" spans="1:5" x14ac:dyDescent="0.15">
      <c r="A2128" s="1">
        <v>43724.307800925926</v>
      </c>
      <c r="B2128">
        <v>34.825887999999999</v>
      </c>
      <c r="C2128">
        <v>137.20272199999999</v>
      </c>
      <c r="D2128">
        <v>11.7</v>
      </c>
      <c r="E2128">
        <v>25.213000000000001</v>
      </c>
    </row>
    <row r="2129" spans="1:5" x14ac:dyDescent="0.15">
      <c r="A2129" s="1">
        <v>43724.307800925926</v>
      </c>
      <c r="B2129">
        <v>34.825887999999999</v>
      </c>
      <c r="C2129">
        <v>137.20272199999999</v>
      </c>
      <c r="D2129">
        <v>11.7</v>
      </c>
      <c r="E2129">
        <v>25.213000000000001</v>
      </c>
    </row>
    <row r="2130" spans="1:5" x14ac:dyDescent="0.15">
      <c r="A2130" s="1">
        <v>43724.307812500003</v>
      </c>
      <c r="B2130">
        <v>34.825767999999997</v>
      </c>
      <c r="C2130">
        <v>137.20245800000001</v>
      </c>
      <c r="D2130">
        <v>13.2</v>
      </c>
      <c r="E2130">
        <v>24.821999999999999</v>
      </c>
    </row>
    <row r="2131" spans="1:5" x14ac:dyDescent="0.15">
      <c r="A2131" s="1">
        <v>43724.307835648149</v>
      </c>
      <c r="B2131">
        <v>34.825547</v>
      </c>
      <c r="C2131">
        <v>137.20199199999999</v>
      </c>
      <c r="D2131">
        <v>11.8</v>
      </c>
      <c r="E2131">
        <v>24.873000000000001</v>
      </c>
    </row>
    <row r="2132" spans="1:5" x14ac:dyDescent="0.15">
      <c r="A2132" s="1">
        <v>43724.307847222219</v>
      </c>
      <c r="B2132">
        <v>34.825453000000003</v>
      </c>
      <c r="C2132">
        <v>137.201762</v>
      </c>
      <c r="D2132">
        <v>12.9</v>
      </c>
      <c r="E2132">
        <v>24.827000000000002</v>
      </c>
    </row>
    <row r="2133" spans="1:5" x14ac:dyDescent="0.15">
      <c r="A2133" s="1">
        <v>43724.307858796295</v>
      </c>
      <c r="B2133">
        <v>34.825339999999997</v>
      </c>
      <c r="C2133">
        <v>137.20149699999999</v>
      </c>
      <c r="D2133">
        <v>14.1</v>
      </c>
      <c r="E2133">
        <v>24.786000000000001</v>
      </c>
    </row>
    <row r="2134" spans="1:5" x14ac:dyDescent="0.15">
      <c r="A2134" s="1">
        <v>43724.307858796295</v>
      </c>
      <c r="B2134">
        <v>34.825339999999997</v>
      </c>
      <c r="C2134">
        <v>137.20149699999999</v>
      </c>
      <c r="D2134">
        <v>14.1</v>
      </c>
      <c r="E2134">
        <v>24.786000000000001</v>
      </c>
    </row>
    <row r="2135" spans="1:5" x14ac:dyDescent="0.15">
      <c r="A2135" s="1">
        <v>43724.307870370372</v>
      </c>
      <c r="B2135">
        <v>34.825223000000001</v>
      </c>
      <c r="C2135">
        <v>137.20125300000001</v>
      </c>
      <c r="D2135">
        <v>16.8</v>
      </c>
      <c r="E2135">
        <v>25.248999999999999</v>
      </c>
    </row>
    <row r="2136" spans="1:5" x14ac:dyDescent="0.15">
      <c r="A2136" s="1">
        <v>43724.307893518519</v>
      </c>
      <c r="B2136">
        <v>34.825032</v>
      </c>
      <c r="C2136">
        <v>137.20075499999999</v>
      </c>
      <c r="D2136">
        <v>19.600000000000001</v>
      </c>
      <c r="E2136">
        <v>25.11</v>
      </c>
    </row>
    <row r="2137" spans="1:5" x14ac:dyDescent="0.15">
      <c r="A2137" s="1">
        <v>43724.307905092595</v>
      </c>
      <c r="B2137">
        <v>34.824961999999999</v>
      </c>
      <c r="C2137">
        <v>137.20048199999999</v>
      </c>
      <c r="D2137">
        <v>21.2</v>
      </c>
      <c r="E2137">
        <v>25.331</v>
      </c>
    </row>
    <row r="2138" spans="1:5" x14ac:dyDescent="0.15">
      <c r="A2138" s="1">
        <v>43724.307916666665</v>
      </c>
      <c r="B2138">
        <v>34.824893000000003</v>
      </c>
      <c r="C2138">
        <v>137.20020299999999</v>
      </c>
      <c r="D2138">
        <v>22.4</v>
      </c>
      <c r="E2138">
        <v>25.239000000000001</v>
      </c>
    </row>
    <row r="2139" spans="1:5" x14ac:dyDescent="0.15">
      <c r="A2139" s="1">
        <v>43724.307916666665</v>
      </c>
      <c r="B2139">
        <v>34.824893000000003</v>
      </c>
      <c r="C2139">
        <v>137.20020299999999</v>
      </c>
      <c r="D2139">
        <v>22.4</v>
      </c>
      <c r="E2139">
        <v>25.239000000000001</v>
      </c>
    </row>
    <row r="2140" spans="1:5" x14ac:dyDescent="0.15">
      <c r="A2140" s="1">
        <v>43724.307928240742</v>
      </c>
      <c r="B2140">
        <v>34.824832999999998</v>
      </c>
      <c r="C2140">
        <v>137.199938</v>
      </c>
      <c r="D2140">
        <v>23</v>
      </c>
      <c r="E2140">
        <v>25.222999999999999</v>
      </c>
    </row>
    <row r="2141" spans="1:5" x14ac:dyDescent="0.15">
      <c r="A2141" s="1">
        <v>43724.307951388888</v>
      </c>
      <c r="B2141">
        <v>34.824727000000003</v>
      </c>
      <c r="C2141">
        <v>137.199422</v>
      </c>
      <c r="D2141">
        <v>23</v>
      </c>
      <c r="E2141">
        <v>24.75</v>
      </c>
    </row>
    <row r="2142" spans="1:5" x14ac:dyDescent="0.15">
      <c r="A2142" s="1">
        <v>43724.307962962965</v>
      </c>
      <c r="B2142">
        <v>34.824686999999997</v>
      </c>
      <c r="C2142">
        <v>137.199153</v>
      </c>
      <c r="D2142">
        <v>22.6</v>
      </c>
      <c r="E2142">
        <v>25.254000000000001</v>
      </c>
    </row>
    <row r="2143" spans="1:5" x14ac:dyDescent="0.15">
      <c r="A2143" s="1">
        <v>43724.307974537034</v>
      </c>
      <c r="B2143">
        <v>34.824661999999996</v>
      </c>
      <c r="C2143">
        <v>137.198848</v>
      </c>
      <c r="D2143">
        <v>23.8</v>
      </c>
      <c r="E2143">
        <v>25.263999999999999</v>
      </c>
    </row>
    <row r="2144" spans="1:5" x14ac:dyDescent="0.15">
      <c r="A2144" s="1">
        <v>43724.307974537034</v>
      </c>
      <c r="B2144">
        <v>34.824661999999996</v>
      </c>
      <c r="C2144">
        <v>137.198848</v>
      </c>
      <c r="D2144">
        <v>23.8</v>
      </c>
      <c r="E2144">
        <v>25.263999999999999</v>
      </c>
    </row>
    <row r="2145" spans="1:5" x14ac:dyDescent="0.15">
      <c r="A2145" s="1">
        <v>43724.307986111111</v>
      </c>
      <c r="B2145">
        <v>34.824648000000003</v>
      </c>
      <c r="C2145">
        <v>137.19856999999999</v>
      </c>
      <c r="D2145">
        <v>24</v>
      </c>
      <c r="E2145">
        <v>24.925000000000001</v>
      </c>
    </row>
    <row r="2146" spans="1:5" x14ac:dyDescent="0.15">
      <c r="A2146" s="1">
        <v>43724.308009259257</v>
      </c>
      <c r="B2146">
        <v>34.824657000000002</v>
      </c>
      <c r="C2146">
        <v>137.19802799999999</v>
      </c>
      <c r="D2146">
        <v>23.9</v>
      </c>
      <c r="E2146">
        <v>24.975999999999999</v>
      </c>
    </row>
    <row r="2147" spans="1:5" x14ac:dyDescent="0.15">
      <c r="A2147" s="1">
        <v>43724.308020833334</v>
      </c>
      <c r="B2147">
        <v>34.824682000000003</v>
      </c>
      <c r="C2147">
        <v>137.19775799999999</v>
      </c>
      <c r="D2147">
        <v>23.3</v>
      </c>
      <c r="E2147">
        <v>25.079000000000001</v>
      </c>
    </row>
    <row r="2148" spans="1:5" x14ac:dyDescent="0.15">
      <c r="A2148" s="1">
        <v>43724.308032407411</v>
      </c>
      <c r="B2148">
        <v>34.824711999999998</v>
      </c>
      <c r="C2148">
        <v>137.197485</v>
      </c>
      <c r="D2148">
        <v>22.7</v>
      </c>
      <c r="E2148">
        <v>25.167000000000002</v>
      </c>
    </row>
    <row r="2149" spans="1:5" x14ac:dyDescent="0.15">
      <c r="A2149" s="1">
        <v>43724.308032407411</v>
      </c>
      <c r="B2149">
        <v>34.824711999999998</v>
      </c>
      <c r="C2149">
        <v>137.197485</v>
      </c>
      <c r="D2149">
        <v>22.7</v>
      </c>
      <c r="E2149">
        <v>25.167000000000002</v>
      </c>
    </row>
    <row r="2150" spans="1:5" x14ac:dyDescent="0.15">
      <c r="A2150" s="1">
        <v>43724.30804398148</v>
      </c>
      <c r="B2150">
        <v>34.824742999999998</v>
      </c>
      <c r="C2150">
        <v>137.197193</v>
      </c>
      <c r="D2150">
        <v>21.6</v>
      </c>
      <c r="E2150">
        <v>25.29</v>
      </c>
    </row>
    <row r="2151" spans="1:5" x14ac:dyDescent="0.15">
      <c r="A2151" s="1">
        <v>43724.308067129627</v>
      </c>
      <c r="B2151">
        <v>34.824857999999999</v>
      </c>
      <c r="C2151">
        <v>137.19666799999999</v>
      </c>
      <c r="D2151">
        <v>20.2</v>
      </c>
      <c r="E2151">
        <v>25.064</v>
      </c>
    </row>
    <row r="2152" spans="1:5" x14ac:dyDescent="0.15">
      <c r="A2152" s="1">
        <v>43724.308078703703</v>
      </c>
      <c r="B2152">
        <v>34.824942999999998</v>
      </c>
      <c r="C2152">
        <v>137.19640799999999</v>
      </c>
      <c r="D2152">
        <v>21.3</v>
      </c>
      <c r="E2152">
        <v>25.088999999999999</v>
      </c>
    </row>
    <row r="2153" spans="1:5" x14ac:dyDescent="0.15">
      <c r="A2153" s="1">
        <v>43724.30809027778</v>
      </c>
      <c r="B2153">
        <v>34.825020000000002</v>
      </c>
      <c r="C2153">
        <v>137.19615300000001</v>
      </c>
      <c r="D2153">
        <v>20.399999999999999</v>
      </c>
      <c r="E2153">
        <v>24.975999999999999</v>
      </c>
    </row>
    <row r="2154" spans="1:5" x14ac:dyDescent="0.15">
      <c r="A2154" s="1">
        <v>43724.30809027778</v>
      </c>
      <c r="B2154">
        <v>34.825020000000002</v>
      </c>
      <c r="C2154">
        <v>137.19615300000001</v>
      </c>
      <c r="D2154">
        <v>20.399999999999999</v>
      </c>
      <c r="E2154">
        <v>24.975999999999999</v>
      </c>
    </row>
    <row r="2155" spans="1:5" x14ac:dyDescent="0.15">
      <c r="A2155" s="1">
        <v>43724.30810185185</v>
      </c>
      <c r="B2155">
        <v>34.825094999999997</v>
      </c>
      <c r="C2155">
        <v>137.195877</v>
      </c>
      <c r="D2155">
        <v>19.600000000000001</v>
      </c>
      <c r="E2155">
        <v>24.986999999999998</v>
      </c>
    </row>
    <row r="2156" spans="1:5" x14ac:dyDescent="0.15">
      <c r="A2156" s="1">
        <v>43724.308125000003</v>
      </c>
      <c r="B2156">
        <v>34.825274999999998</v>
      </c>
      <c r="C2156">
        <v>137.19536500000001</v>
      </c>
      <c r="D2156">
        <v>17.100000000000001</v>
      </c>
      <c r="E2156">
        <v>24.945</v>
      </c>
    </row>
    <row r="2157" spans="1:5" x14ac:dyDescent="0.15">
      <c r="A2157" s="1">
        <v>43724.308136574073</v>
      </c>
      <c r="B2157">
        <v>34.825358000000001</v>
      </c>
      <c r="C2157">
        <v>137.19512499999999</v>
      </c>
      <c r="D2157">
        <v>16.899999999999999</v>
      </c>
      <c r="E2157">
        <v>24.821999999999999</v>
      </c>
    </row>
    <row r="2158" spans="1:5" x14ac:dyDescent="0.15">
      <c r="A2158" s="1">
        <v>43724.308148148149</v>
      </c>
      <c r="B2158">
        <v>34.825443</v>
      </c>
      <c r="C2158">
        <v>137.194863</v>
      </c>
      <c r="D2158">
        <v>16.100000000000001</v>
      </c>
      <c r="E2158">
        <v>24.843</v>
      </c>
    </row>
    <row r="2159" spans="1:5" x14ac:dyDescent="0.15">
      <c r="A2159" s="1">
        <v>43724.308148148149</v>
      </c>
      <c r="B2159">
        <v>34.825443</v>
      </c>
      <c r="C2159">
        <v>137.194863</v>
      </c>
      <c r="D2159">
        <v>16.100000000000001</v>
      </c>
      <c r="E2159">
        <v>24.843</v>
      </c>
    </row>
    <row r="2160" spans="1:5" x14ac:dyDescent="0.15">
      <c r="A2160" s="1">
        <v>43724.308159722219</v>
      </c>
      <c r="B2160">
        <v>34.825533</v>
      </c>
      <c r="C2160">
        <v>137.19461799999999</v>
      </c>
      <c r="D2160">
        <v>16</v>
      </c>
      <c r="E2160">
        <v>24.817</v>
      </c>
    </row>
    <row r="2161" spans="1:5" x14ac:dyDescent="0.15">
      <c r="A2161" s="1">
        <v>43724.308182870373</v>
      </c>
      <c r="B2161">
        <v>34.825721999999999</v>
      </c>
      <c r="C2161">
        <v>137.19412800000001</v>
      </c>
      <c r="D2161">
        <v>16.899999999999999</v>
      </c>
      <c r="E2161">
        <v>24.971</v>
      </c>
    </row>
    <row r="2162" spans="1:5" x14ac:dyDescent="0.15">
      <c r="A2162" s="1">
        <v>43724.308194444442</v>
      </c>
      <c r="B2162">
        <v>34.825809999999997</v>
      </c>
      <c r="C2162">
        <v>137.19388000000001</v>
      </c>
      <c r="D2162">
        <v>16.7</v>
      </c>
      <c r="E2162">
        <v>24.981000000000002</v>
      </c>
    </row>
    <row r="2163" spans="1:5" x14ac:dyDescent="0.15">
      <c r="A2163" s="1">
        <v>43724.308206018519</v>
      </c>
      <c r="B2163">
        <v>34.825896999999998</v>
      </c>
      <c r="C2163">
        <v>137.19363000000001</v>
      </c>
      <c r="D2163">
        <v>17.8</v>
      </c>
      <c r="E2163">
        <v>24.971</v>
      </c>
    </row>
    <row r="2164" spans="1:5" x14ac:dyDescent="0.15">
      <c r="A2164" s="1">
        <v>43724.308206018519</v>
      </c>
      <c r="B2164">
        <v>34.825896999999998</v>
      </c>
      <c r="C2164">
        <v>137.19363000000001</v>
      </c>
      <c r="D2164">
        <v>17.8</v>
      </c>
      <c r="E2164">
        <v>24.971</v>
      </c>
    </row>
    <row r="2165" spans="1:5" x14ac:dyDescent="0.15">
      <c r="A2165" s="1">
        <v>43724.308217592596</v>
      </c>
      <c r="B2165">
        <v>34.825977999999999</v>
      </c>
      <c r="C2165">
        <v>137.19339199999999</v>
      </c>
      <c r="D2165">
        <v>17.600000000000001</v>
      </c>
      <c r="E2165">
        <v>24.981000000000002</v>
      </c>
    </row>
    <row r="2166" spans="1:5" x14ac:dyDescent="0.15">
      <c r="A2166" s="1">
        <v>43724.308240740742</v>
      </c>
      <c r="B2166">
        <v>34.826169999999998</v>
      </c>
      <c r="C2166">
        <v>137.19288700000001</v>
      </c>
      <c r="D2166">
        <v>19.2</v>
      </c>
      <c r="E2166">
        <v>25.151</v>
      </c>
    </row>
    <row r="2167" spans="1:5" x14ac:dyDescent="0.15">
      <c r="A2167" s="1">
        <v>43724.308252314811</v>
      </c>
      <c r="B2167">
        <v>34.826267000000001</v>
      </c>
      <c r="C2167">
        <v>137.19264000000001</v>
      </c>
      <c r="D2167">
        <v>20.8</v>
      </c>
      <c r="E2167">
        <v>25.084</v>
      </c>
    </row>
    <row r="2168" spans="1:5" x14ac:dyDescent="0.15">
      <c r="A2168" s="1">
        <v>43724.308263888888</v>
      </c>
      <c r="B2168">
        <v>34.826352</v>
      </c>
      <c r="C2168">
        <v>137.19237799999999</v>
      </c>
      <c r="D2168">
        <v>22.2</v>
      </c>
      <c r="E2168">
        <v>25.594000000000001</v>
      </c>
    </row>
    <row r="2169" spans="1:5" x14ac:dyDescent="0.15">
      <c r="A2169" s="1">
        <v>43724.308263888888</v>
      </c>
      <c r="B2169">
        <v>34.826352</v>
      </c>
      <c r="C2169">
        <v>137.19237799999999</v>
      </c>
      <c r="D2169">
        <v>22.2</v>
      </c>
      <c r="E2169">
        <v>25.594000000000001</v>
      </c>
    </row>
    <row r="2170" spans="1:5" x14ac:dyDescent="0.15">
      <c r="A2170" s="1">
        <v>43724.308275462965</v>
      </c>
      <c r="B2170">
        <v>34.826453000000001</v>
      </c>
      <c r="C2170">
        <v>137.19212300000001</v>
      </c>
      <c r="D2170">
        <v>23.4</v>
      </c>
      <c r="E2170">
        <v>25.789000000000001</v>
      </c>
    </row>
    <row r="2171" spans="1:5" x14ac:dyDescent="0.15">
      <c r="A2171" s="1">
        <v>43724.308298611111</v>
      </c>
      <c r="B2171">
        <v>34.826650000000001</v>
      </c>
      <c r="C2171">
        <v>137.191607</v>
      </c>
      <c r="D2171">
        <v>24.1</v>
      </c>
      <c r="E2171">
        <v>26.236999999999998</v>
      </c>
    </row>
    <row r="2172" spans="1:5" x14ac:dyDescent="0.15">
      <c r="A2172" s="1">
        <v>43724.308310185188</v>
      </c>
      <c r="B2172">
        <v>34.826754999999999</v>
      </c>
      <c r="C2172">
        <v>137.191337</v>
      </c>
      <c r="D2172">
        <v>24.8</v>
      </c>
      <c r="E2172">
        <v>26.257000000000001</v>
      </c>
    </row>
    <row r="2173" spans="1:5" x14ac:dyDescent="0.15">
      <c r="A2173" s="1">
        <v>43724.308321759258</v>
      </c>
      <c r="B2173">
        <v>34.826858000000001</v>
      </c>
      <c r="C2173">
        <v>137.19108199999999</v>
      </c>
      <c r="D2173">
        <v>25.7</v>
      </c>
      <c r="E2173">
        <v>26.504000000000001</v>
      </c>
    </row>
    <row r="2174" spans="1:5" x14ac:dyDescent="0.15">
      <c r="A2174" s="1">
        <v>43724.308321759258</v>
      </c>
      <c r="B2174">
        <v>34.826858000000001</v>
      </c>
      <c r="C2174">
        <v>137.19108199999999</v>
      </c>
      <c r="D2174">
        <v>25.7</v>
      </c>
      <c r="E2174">
        <v>26.504000000000001</v>
      </c>
    </row>
    <row r="2175" spans="1:5" x14ac:dyDescent="0.15">
      <c r="A2175" s="1">
        <v>43724.308333333334</v>
      </c>
      <c r="B2175">
        <v>34.826957</v>
      </c>
      <c r="C2175">
        <v>137.19082299999999</v>
      </c>
      <c r="D2175">
        <v>25.5</v>
      </c>
      <c r="E2175">
        <v>26.52</v>
      </c>
    </row>
    <row r="2176" spans="1:5" x14ac:dyDescent="0.15">
      <c r="A2176" s="1">
        <v>43724.308356481481</v>
      </c>
      <c r="B2176">
        <v>34.827159999999999</v>
      </c>
      <c r="C2176">
        <v>137.190282</v>
      </c>
      <c r="D2176">
        <v>26.3</v>
      </c>
      <c r="E2176">
        <v>27.271000000000001</v>
      </c>
    </row>
    <row r="2177" spans="1:5" x14ac:dyDescent="0.15">
      <c r="A2177" s="1">
        <v>43724.308368055557</v>
      </c>
      <c r="B2177">
        <v>34.827261999999997</v>
      </c>
      <c r="C2177">
        <v>137.19000500000001</v>
      </c>
      <c r="D2177">
        <v>27.1</v>
      </c>
      <c r="E2177">
        <v>27.492000000000001</v>
      </c>
    </row>
    <row r="2178" spans="1:5" x14ac:dyDescent="0.15">
      <c r="A2178" s="1">
        <v>43724.308379629627</v>
      </c>
      <c r="B2178">
        <v>34.827365</v>
      </c>
      <c r="C2178">
        <v>137.18973</v>
      </c>
      <c r="D2178">
        <v>27.7</v>
      </c>
      <c r="E2178">
        <v>27.579000000000001</v>
      </c>
    </row>
    <row r="2179" spans="1:5" x14ac:dyDescent="0.15">
      <c r="A2179" s="1">
        <v>43724.308379629627</v>
      </c>
      <c r="B2179">
        <v>34.827365</v>
      </c>
      <c r="C2179">
        <v>137.18973</v>
      </c>
      <c r="D2179">
        <v>27.7</v>
      </c>
      <c r="E2179">
        <v>27.579000000000001</v>
      </c>
    </row>
    <row r="2180" spans="1:5" x14ac:dyDescent="0.15">
      <c r="A2180" s="1">
        <v>43724.308391203704</v>
      </c>
      <c r="B2180">
        <v>34.827468000000003</v>
      </c>
      <c r="C2180">
        <v>137.18944999999999</v>
      </c>
      <c r="D2180">
        <v>28.2</v>
      </c>
      <c r="E2180">
        <v>27.759</v>
      </c>
    </row>
    <row r="2181" spans="1:5" x14ac:dyDescent="0.15">
      <c r="A2181" s="1">
        <v>43724.30841435185</v>
      </c>
      <c r="B2181">
        <v>34.827677000000001</v>
      </c>
      <c r="C2181">
        <v>137.18890300000001</v>
      </c>
      <c r="D2181">
        <v>27.5</v>
      </c>
      <c r="E2181">
        <v>28.042000000000002</v>
      </c>
    </row>
    <row r="2182" spans="1:5" x14ac:dyDescent="0.15">
      <c r="A2182" s="1">
        <v>43724.308425925927</v>
      </c>
      <c r="B2182">
        <v>34.827792000000002</v>
      </c>
      <c r="C2182">
        <v>137.18861999999999</v>
      </c>
      <c r="D2182">
        <v>28.4</v>
      </c>
      <c r="E2182">
        <v>28.324999999999999</v>
      </c>
    </row>
    <row r="2183" spans="1:5" x14ac:dyDescent="0.15">
      <c r="A2183" s="1">
        <v>43724.308437500003</v>
      </c>
      <c r="B2183">
        <v>34.827897</v>
      </c>
      <c r="C2183">
        <v>137.188333</v>
      </c>
      <c r="D2183">
        <v>28.2</v>
      </c>
      <c r="E2183">
        <v>28.48</v>
      </c>
    </row>
    <row r="2184" spans="1:5" x14ac:dyDescent="0.15">
      <c r="A2184" s="1">
        <v>43724.308437500003</v>
      </c>
      <c r="B2184">
        <v>34.827897</v>
      </c>
      <c r="C2184">
        <v>137.188333</v>
      </c>
      <c r="D2184">
        <v>28.2</v>
      </c>
      <c r="E2184">
        <v>28.48</v>
      </c>
    </row>
    <row r="2185" spans="1:5" x14ac:dyDescent="0.15">
      <c r="A2185" s="1">
        <v>43724.308449074073</v>
      </c>
      <c r="B2185">
        <v>34.82799</v>
      </c>
      <c r="C2185">
        <v>137.188052</v>
      </c>
      <c r="D2185">
        <v>27.3</v>
      </c>
      <c r="E2185">
        <v>28.593</v>
      </c>
    </row>
    <row r="2186" spans="1:5" x14ac:dyDescent="0.15">
      <c r="A2186" s="1">
        <v>43724.308472222219</v>
      </c>
      <c r="B2186">
        <v>34.828232999999997</v>
      </c>
      <c r="C2186">
        <v>137.18749700000001</v>
      </c>
      <c r="D2186">
        <v>28.5</v>
      </c>
      <c r="E2186">
        <v>28.952999999999999</v>
      </c>
    </row>
    <row r="2187" spans="1:5" x14ac:dyDescent="0.15">
      <c r="A2187" s="1">
        <v>43724.308483796296</v>
      </c>
      <c r="B2187">
        <v>34.828341999999999</v>
      </c>
      <c r="C2187">
        <v>137.18720300000001</v>
      </c>
      <c r="D2187">
        <v>28.3</v>
      </c>
      <c r="E2187">
        <v>29.128</v>
      </c>
    </row>
    <row r="2188" spans="1:5" x14ac:dyDescent="0.15">
      <c r="A2188" s="1">
        <v>43724.308495370373</v>
      </c>
      <c r="B2188">
        <v>34.828468000000001</v>
      </c>
      <c r="C2188">
        <v>137.18691000000001</v>
      </c>
      <c r="D2188">
        <v>27.6</v>
      </c>
      <c r="E2188">
        <v>29.359000000000002</v>
      </c>
    </row>
    <row r="2189" spans="1:5" x14ac:dyDescent="0.15">
      <c r="A2189" s="1">
        <v>43724.308495370373</v>
      </c>
      <c r="B2189">
        <v>34.828468000000001</v>
      </c>
      <c r="C2189">
        <v>137.18691000000001</v>
      </c>
      <c r="D2189">
        <v>27.6</v>
      </c>
      <c r="E2189">
        <v>29.359000000000002</v>
      </c>
    </row>
    <row r="2190" spans="1:5" x14ac:dyDescent="0.15">
      <c r="A2190" s="1">
        <v>43724.308506944442</v>
      </c>
      <c r="B2190">
        <v>34.828592</v>
      </c>
      <c r="C2190">
        <v>137.18662</v>
      </c>
      <c r="D2190">
        <v>27.8</v>
      </c>
      <c r="E2190">
        <v>29.478000000000002</v>
      </c>
    </row>
    <row r="2191" spans="1:5" x14ac:dyDescent="0.15">
      <c r="A2191" s="1">
        <v>43724.308530092596</v>
      </c>
      <c r="B2191">
        <v>34.828871999999997</v>
      </c>
      <c r="C2191">
        <v>137.18607499999999</v>
      </c>
      <c r="D2191">
        <v>28.7</v>
      </c>
      <c r="E2191">
        <v>29.858000000000001</v>
      </c>
    </row>
    <row r="2192" spans="1:5" x14ac:dyDescent="0.15">
      <c r="A2192" s="1">
        <v>43724.308541666665</v>
      </c>
      <c r="B2192">
        <v>34.829028000000001</v>
      </c>
      <c r="C2192">
        <v>137.18579700000001</v>
      </c>
      <c r="D2192">
        <v>29.1</v>
      </c>
      <c r="E2192">
        <v>29.981999999999999</v>
      </c>
    </row>
    <row r="2193" spans="1:5" x14ac:dyDescent="0.15">
      <c r="A2193" s="1">
        <v>43724.308553240742</v>
      </c>
      <c r="B2193">
        <v>34.829172999999997</v>
      </c>
      <c r="C2193">
        <v>137.18552199999999</v>
      </c>
      <c r="D2193">
        <v>27.3</v>
      </c>
      <c r="E2193">
        <v>30.161999999999999</v>
      </c>
    </row>
    <row r="2194" spans="1:5" x14ac:dyDescent="0.15">
      <c r="A2194" s="1">
        <v>43724.308553240742</v>
      </c>
      <c r="B2194">
        <v>34.829172999999997</v>
      </c>
      <c r="C2194">
        <v>137.18552199999999</v>
      </c>
      <c r="D2194">
        <v>27.3</v>
      </c>
      <c r="E2194">
        <v>30.161999999999999</v>
      </c>
    </row>
    <row r="2195" spans="1:5" x14ac:dyDescent="0.15">
      <c r="A2195" s="1">
        <v>43724.308564814812</v>
      </c>
      <c r="B2195">
        <v>34.829332999999998</v>
      </c>
      <c r="C2195">
        <v>137.185258</v>
      </c>
      <c r="D2195">
        <v>28.4</v>
      </c>
      <c r="E2195">
        <v>30.172000000000001</v>
      </c>
    </row>
    <row r="2196" spans="1:5" x14ac:dyDescent="0.15">
      <c r="A2196" s="1">
        <v>43724.308587962965</v>
      </c>
      <c r="B2196">
        <v>34.829675000000002</v>
      </c>
      <c r="C2196">
        <v>137.18472499999999</v>
      </c>
      <c r="D2196">
        <v>28.9</v>
      </c>
      <c r="E2196">
        <v>30.783999999999999</v>
      </c>
    </row>
    <row r="2197" spans="1:5" x14ac:dyDescent="0.15">
      <c r="A2197" s="1">
        <v>43724.308599537035</v>
      </c>
      <c r="B2197">
        <v>34.829841999999999</v>
      </c>
      <c r="C2197">
        <v>137.18445700000001</v>
      </c>
      <c r="D2197">
        <v>29.4</v>
      </c>
      <c r="E2197">
        <v>30.963999999999999</v>
      </c>
    </row>
    <row r="2198" spans="1:5" x14ac:dyDescent="0.15">
      <c r="A2198" s="1">
        <v>43724.308611111112</v>
      </c>
      <c r="B2198">
        <v>34.830018000000003</v>
      </c>
      <c r="C2198">
        <v>137.184178</v>
      </c>
      <c r="D2198">
        <v>29.9</v>
      </c>
      <c r="E2198">
        <v>31.463000000000001</v>
      </c>
    </row>
    <row r="2199" spans="1:5" x14ac:dyDescent="0.15">
      <c r="A2199" s="1">
        <v>43724.308611111112</v>
      </c>
      <c r="B2199">
        <v>34.830018000000003</v>
      </c>
      <c r="C2199">
        <v>137.184178</v>
      </c>
      <c r="D2199">
        <v>29.9</v>
      </c>
      <c r="E2199">
        <v>31.463000000000001</v>
      </c>
    </row>
    <row r="2200" spans="1:5" x14ac:dyDescent="0.15">
      <c r="A2200" s="1">
        <v>43724.308622685188</v>
      </c>
      <c r="B2200">
        <v>34.830204999999999</v>
      </c>
      <c r="C2200">
        <v>137.18392</v>
      </c>
      <c r="D2200">
        <v>30.6</v>
      </c>
      <c r="E2200">
        <v>31.664000000000001</v>
      </c>
    </row>
    <row r="2201" spans="1:5" x14ac:dyDescent="0.15">
      <c r="A2201" s="1">
        <v>43724.308645833335</v>
      </c>
      <c r="B2201">
        <v>34.830576999999998</v>
      </c>
      <c r="C2201">
        <v>137.18339499999999</v>
      </c>
      <c r="D2201">
        <v>30.6</v>
      </c>
      <c r="E2201">
        <v>31.751999999999999</v>
      </c>
    </row>
    <row r="2202" spans="1:5" x14ac:dyDescent="0.15">
      <c r="A2202" s="1">
        <v>43724.308657407404</v>
      </c>
      <c r="B2202">
        <v>34.830778000000002</v>
      </c>
      <c r="C2202">
        <v>137.18313800000001</v>
      </c>
      <c r="D2202">
        <v>30.9</v>
      </c>
      <c r="E2202">
        <v>31.366</v>
      </c>
    </row>
    <row r="2203" spans="1:5" x14ac:dyDescent="0.15">
      <c r="A2203" s="1">
        <v>43724.308668981481</v>
      </c>
      <c r="B2203">
        <v>34.830962999999997</v>
      </c>
      <c r="C2203">
        <v>137.18286000000001</v>
      </c>
      <c r="D2203">
        <v>31</v>
      </c>
      <c r="E2203">
        <v>31.751999999999999</v>
      </c>
    </row>
    <row r="2204" spans="1:5" x14ac:dyDescent="0.15">
      <c r="A2204" s="1">
        <v>43724.308668981481</v>
      </c>
      <c r="B2204">
        <v>34.830962999999997</v>
      </c>
      <c r="C2204">
        <v>137.18286000000001</v>
      </c>
      <c r="D2204">
        <v>31</v>
      </c>
      <c r="E2204">
        <v>31.751999999999999</v>
      </c>
    </row>
    <row r="2205" spans="1:5" x14ac:dyDescent="0.15">
      <c r="A2205" s="1">
        <v>43724.308680555558</v>
      </c>
      <c r="B2205">
        <v>34.831173</v>
      </c>
      <c r="C2205">
        <v>137.18262200000001</v>
      </c>
      <c r="D2205">
        <v>34.799999999999997</v>
      </c>
      <c r="E2205">
        <v>32.081000000000003</v>
      </c>
    </row>
    <row r="2206" spans="1:5" x14ac:dyDescent="0.15">
      <c r="A2206" s="1">
        <v>43724.308703703704</v>
      </c>
      <c r="B2206">
        <v>34.831564999999998</v>
      </c>
      <c r="C2206">
        <v>137.18213</v>
      </c>
      <c r="D2206">
        <v>35</v>
      </c>
      <c r="E2206">
        <v>32.374000000000002</v>
      </c>
    </row>
    <row r="2207" spans="1:5" x14ac:dyDescent="0.15">
      <c r="A2207" s="1">
        <v>43724.308715277781</v>
      </c>
      <c r="B2207">
        <v>34.831778</v>
      </c>
      <c r="C2207">
        <v>137.181872</v>
      </c>
      <c r="D2207">
        <v>35.6</v>
      </c>
      <c r="E2207">
        <v>32.405000000000001</v>
      </c>
    </row>
    <row r="2208" spans="1:5" x14ac:dyDescent="0.15">
      <c r="A2208" s="1">
        <v>43724.30872685185</v>
      </c>
      <c r="B2208">
        <v>34.831980000000001</v>
      </c>
      <c r="C2208">
        <v>137.18162699999999</v>
      </c>
      <c r="D2208">
        <v>35</v>
      </c>
      <c r="E2208">
        <v>32.395000000000003</v>
      </c>
    </row>
    <row r="2209" spans="1:5" x14ac:dyDescent="0.15">
      <c r="A2209" s="1">
        <v>43724.30872685185</v>
      </c>
      <c r="B2209">
        <v>34.831980000000001</v>
      </c>
      <c r="C2209">
        <v>137.18162699999999</v>
      </c>
      <c r="D2209">
        <v>35</v>
      </c>
      <c r="E2209">
        <v>32.395000000000003</v>
      </c>
    </row>
    <row r="2210" spans="1:5" x14ac:dyDescent="0.15">
      <c r="A2210" s="1">
        <v>43724.308738425927</v>
      </c>
      <c r="B2210">
        <v>34.832183000000001</v>
      </c>
      <c r="C2210">
        <v>137.18137200000001</v>
      </c>
      <c r="D2210">
        <v>35.9</v>
      </c>
      <c r="E2210">
        <v>32.414999999999999</v>
      </c>
    </row>
    <row r="2211" spans="1:5" x14ac:dyDescent="0.15">
      <c r="A2211" s="1">
        <v>43724.308761574073</v>
      </c>
      <c r="B2211">
        <v>34.832610000000003</v>
      </c>
      <c r="C2211">
        <v>137.18085500000001</v>
      </c>
      <c r="D2211">
        <v>38.1</v>
      </c>
      <c r="E2211">
        <v>32.229999999999997</v>
      </c>
    </row>
    <row r="2212" spans="1:5" x14ac:dyDescent="0.15">
      <c r="A2212" s="1">
        <v>43724.30877314815</v>
      </c>
      <c r="B2212">
        <v>34.832818000000003</v>
      </c>
      <c r="C2212">
        <v>137.180623</v>
      </c>
      <c r="D2212">
        <v>38.5</v>
      </c>
      <c r="E2212">
        <v>32.112000000000002</v>
      </c>
    </row>
    <row r="2213" spans="1:5" x14ac:dyDescent="0.15">
      <c r="A2213" s="1">
        <v>43724.30878472222</v>
      </c>
      <c r="B2213">
        <v>34.833015000000003</v>
      </c>
      <c r="C2213">
        <v>137.18037200000001</v>
      </c>
      <c r="D2213">
        <v>38.299999999999997</v>
      </c>
      <c r="E2213">
        <v>32.276000000000003</v>
      </c>
    </row>
    <row r="2214" spans="1:5" x14ac:dyDescent="0.15">
      <c r="A2214" s="1">
        <v>43724.30878472222</v>
      </c>
      <c r="B2214">
        <v>34.833015000000003</v>
      </c>
      <c r="C2214">
        <v>137.18037200000001</v>
      </c>
      <c r="D2214">
        <v>38.299999999999997</v>
      </c>
      <c r="E2214">
        <v>32.276000000000003</v>
      </c>
    </row>
    <row r="2215" spans="1:5" x14ac:dyDescent="0.15">
      <c r="A2215" s="1">
        <v>43724.308796296296</v>
      </c>
      <c r="B2215">
        <v>34.833216999999998</v>
      </c>
      <c r="C2215">
        <v>137.180127</v>
      </c>
      <c r="D2215">
        <v>38.299999999999997</v>
      </c>
      <c r="E2215">
        <v>32.369</v>
      </c>
    </row>
    <row r="2216" spans="1:5" x14ac:dyDescent="0.15">
      <c r="A2216" s="1">
        <v>43724.308819444443</v>
      </c>
      <c r="B2216">
        <v>34.833621999999998</v>
      </c>
      <c r="C2216">
        <v>137.17962199999999</v>
      </c>
      <c r="D2216">
        <v>39.1</v>
      </c>
      <c r="E2216">
        <v>32.384</v>
      </c>
    </row>
    <row r="2217" spans="1:5" x14ac:dyDescent="0.15">
      <c r="A2217" s="1">
        <v>43724.308831018519</v>
      </c>
      <c r="B2217">
        <v>34.833824999999997</v>
      </c>
      <c r="C2217">
        <v>137.179372</v>
      </c>
      <c r="D2217">
        <v>38.700000000000003</v>
      </c>
      <c r="E2217">
        <v>32.395000000000003</v>
      </c>
    </row>
    <row r="2218" spans="1:5" x14ac:dyDescent="0.15">
      <c r="A2218" s="1">
        <v>43724.308842592596</v>
      </c>
      <c r="B2218">
        <v>34.834032000000001</v>
      </c>
      <c r="C2218">
        <v>137.179123</v>
      </c>
      <c r="D2218">
        <v>38.9</v>
      </c>
      <c r="E2218">
        <v>32.4</v>
      </c>
    </row>
    <row r="2219" spans="1:5" x14ac:dyDescent="0.15">
      <c r="A2219" s="1">
        <v>43724.308842592596</v>
      </c>
      <c r="B2219">
        <v>34.834032000000001</v>
      </c>
      <c r="C2219">
        <v>137.179123</v>
      </c>
      <c r="D2219">
        <v>38.9</v>
      </c>
      <c r="E2219">
        <v>32.4</v>
      </c>
    </row>
    <row r="2220" spans="1:5" x14ac:dyDescent="0.15">
      <c r="A2220" s="1">
        <v>43724.308854166666</v>
      </c>
      <c r="B2220">
        <v>34.834237000000002</v>
      </c>
      <c r="C2220">
        <v>137.17887300000001</v>
      </c>
      <c r="D2220">
        <v>39.200000000000003</v>
      </c>
      <c r="E2220">
        <v>32.4</v>
      </c>
    </row>
    <row r="2221" spans="1:5" x14ac:dyDescent="0.15">
      <c r="A2221" s="1">
        <v>43724.308877314812</v>
      </c>
      <c r="B2221">
        <v>34.834650000000003</v>
      </c>
      <c r="C2221">
        <v>137.17837700000001</v>
      </c>
      <c r="D2221">
        <v>40</v>
      </c>
      <c r="E2221">
        <v>32.296999999999997</v>
      </c>
    </row>
    <row r="2222" spans="1:5" x14ac:dyDescent="0.15">
      <c r="A2222" s="1">
        <v>43724.308888888889</v>
      </c>
      <c r="B2222">
        <v>34.834853000000003</v>
      </c>
      <c r="C2222">
        <v>137.17812699999999</v>
      </c>
      <c r="D2222">
        <v>40.299999999999997</v>
      </c>
      <c r="E2222">
        <v>32.24</v>
      </c>
    </row>
    <row r="2223" spans="1:5" x14ac:dyDescent="0.15">
      <c r="A2223" s="1">
        <v>43724.308900462966</v>
      </c>
      <c r="B2223">
        <v>34.835056999999999</v>
      </c>
      <c r="C2223">
        <v>137.17787999999999</v>
      </c>
      <c r="D2223">
        <v>40.9</v>
      </c>
      <c r="E2223">
        <v>32.215000000000003</v>
      </c>
    </row>
    <row r="2224" spans="1:5" x14ac:dyDescent="0.15">
      <c r="A2224" s="1">
        <v>43724.308900462966</v>
      </c>
      <c r="B2224">
        <v>34.835056999999999</v>
      </c>
      <c r="C2224">
        <v>137.17787999999999</v>
      </c>
      <c r="D2224">
        <v>40.9</v>
      </c>
      <c r="E2224">
        <v>32.215000000000003</v>
      </c>
    </row>
    <row r="2225" spans="1:5" x14ac:dyDescent="0.15">
      <c r="A2225" s="1">
        <v>43724.308912037035</v>
      </c>
      <c r="B2225">
        <v>34.835254999999997</v>
      </c>
      <c r="C2225">
        <v>137.17763199999999</v>
      </c>
      <c r="D2225">
        <v>41.2</v>
      </c>
      <c r="E2225">
        <v>31.853999999999999</v>
      </c>
    </row>
    <row r="2226" spans="1:5" x14ac:dyDescent="0.15">
      <c r="A2226" s="1">
        <v>43724.308935185189</v>
      </c>
      <c r="B2226">
        <v>34.835659999999997</v>
      </c>
      <c r="C2226">
        <v>137.17713800000001</v>
      </c>
      <c r="D2226">
        <v>42.1</v>
      </c>
      <c r="E2226">
        <v>31.344999999999999</v>
      </c>
    </row>
    <row r="2227" spans="1:5" x14ac:dyDescent="0.15">
      <c r="A2227" s="1">
        <v>43724.308946759258</v>
      </c>
      <c r="B2227">
        <v>34.835861999999999</v>
      </c>
      <c r="C2227">
        <v>137.17691500000001</v>
      </c>
      <c r="D2227">
        <v>42.8</v>
      </c>
      <c r="E2227">
        <v>31.355</v>
      </c>
    </row>
    <row r="2228" spans="1:5" x14ac:dyDescent="0.15">
      <c r="A2228" s="1">
        <v>43724.308958333335</v>
      </c>
      <c r="B2228">
        <v>34.836067</v>
      </c>
      <c r="C2228">
        <v>137.17667800000001</v>
      </c>
      <c r="D2228">
        <v>43.2</v>
      </c>
      <c r="E2228">
        <v>31.370999999999999</v>
      </c>
    </row>
    <row r="2229" spans="1:5" x14ac:dyDescent="0.15">
      <c r="A2229" s="1">
        <v>43724.308958333335</v>
      </c>
      <c r="B2229">
        <v>34.836067</v>
      </c>
      <c r="C2229">
        <v>137.17667800000001</v>
      </c>
      <c r="D2229">
        <v>43.2</v>
      </c>
      <c r="E2229">
        <v>31.370999999999999</v>
      </c>
    </row>
    <row r="2230" spans="1:5" x14ac:dyDescent="0.15">
      <c r="A2230" s="1">
        <v>43724.308969907404</v>
      </c>
      <c r="B2230">
        <v>34.836278</v>
      </c>
      <c r="C2230">
        <v>137.17644300000001</v>
      </c>
      <c r="D2230">
        <v>42.2</v>
      </c>
      <c r="E2230">
        <v>31.175000000000001</v>
      </c>
    </row>
    <row r="2231" spans="1:5" x14ac:dyDescent="0.15">
      <c r="A2231" s="1">
        <v>43724.308993055558</v>
      </c>
      <c r="B2231">
        <v>34.836717</v>
      </c>
      <c r="C2231">
        <v>137.17599200000001</v>
      </c>
      <c r="D2231">
        <v>41.7</v>
      </c>
      <c r="E2231">
        <v>30.861999999999998</v>
      </c>
    </row>
    <row r="2232" spans="1:5" x14ac:dyDescent="0.15">
      <c r="A2232" s="1">
        <v>43724.309004629627</v>
      </c>
      <c r="B2232">
        <v>34.836917999999997</v>
      </c>
      <c r="C2232">
        <v>137.17577299999999</v>
      </c>
      <c r="D2232">
        <v>41.4</v>
      </c>
      <c r="E2232">
        <v>30.887</v>
      </c>
    </row>
    <row r="2233" spans="1:5" x14ac:dyDescent="0.15">
      <c r="A2233" s="1">
        <v>43724.309016203704</v>
      </c>
      <c r="B2233">
        <v>34.837133000000001</v>
      </c>
      <c r="C2233">
        <v>137.175557</v>
      </c>
      <c r="D2233">
        <v>41</v>
      </c>
      <c r="E2233">
        <v>30.876999999999999</v>
      </c>
    </row>
    <row r="2234" spans="1:5" x14ac:dyDescent="0.15">
      <c r="A2234" s="1">
        <v>43724.309016203704</v>
      </c>
      <c r="B2234">
        <v>34.837133000000001</v>
      </c>
      <c r="C2234">
        <v>137.175557</v>
      </c>
      <c r="D2234">
        <v>41</v>
      </c>
      <c r="E2234">
        <v>30.876999999999999</v>
      </c>
    </row>
    <row r="2235" spans="1:5" x14ac:dyDescent="0.15">
      <c r="A2235" s="1">
        <v>43724.309027777781</v>
      </c>
      <c r="B2235">
        <v>34.837355000000002</v>
      </c>
      <c r="C2235">
        <v>137.175353</v>
      </c>
      <c r="D2235">
        <v>42</v>
      </c>
      <c r="E2235">
        <v>30.584</v>
      </c>
    </row>
    <row r="2236" spans="1:5" x14ac:dyDescent="0.15">
      <c r="A2236" s="1">
        <v>43724.309050925927</v>
      </c>
      <c r="B2236">
        <v>34.837795</v>
      </c>
      <c r="C2236">
        <v>137.17495199999999</v>
      </c>
      <c r="D2236">
        <v>40.299999999999997</v>
      </c>
      <c r="E2236">
        <v>30.404</v>
      </c>
    </row>
    <row r="2237" spans="1:5" x14ac:dyDescent="0.15">
      <c r="A2237" s="1">
        <v>43724.309062499997</v>
      </c>
      <c r="B2237">
        <v>34.838030000000003</v>
      </c>
      <c r="C2237">
        <v>137.17477</v>
      </c>
      <c r="D2237">
        <v>41.7</v>
      </c>
      <c r="E2237">
        <v>30.321000000000002</v>
      </c>
    </row>
    <row r="2238" spans="1:5" x14ac:dyDescent="0.15">
      <c r="A2238" s="1">
        <v>43724.309074074074</v>
      </c>
      <c r="B2238">
        <v>34.838247000000003</v>
      </c>
      <c r="C2238">
        <v>137.174567</v>
      </c>
      <c r="D2238">
        <v>42.7</v>
      </c>
      <c r="E2238">
        <v>30.295999999999999</v>
      </c>
    </row>
    <row r="2239" spans="1:5" x14ac:dyDescent="0.15">
      <c r="A2239" s="1">
        <v>43724.309074074074</v>
      </c>
      <c r="B2239">
        <v>34.838247000000003</v>
      </c>
      <c r="C2239">
        <v>137.174567</v>
      </c>
      <c r="D2239">
        <v>42.7</v>
      </c>
      <c r="E2239">
        <v>30.295999999999999</v>
      </c>
    </row>
    <row r="2240" spans="1:5" x14ac:dyDescent="0.15">
      <c r="A2240" s="1">
        <v>43724.30908564815</v>
      </c>
      <c r="B2240">
        <v>34.838467999999999</v>
      </c>
      <c r="C2240">
        <v>137.174373</v>
      </c>
      <c r="D2240">
        <v>42.6</v>
      </c>
      <c r="E2240">
        <v>30.408999999999999</v>
      </c>
    </row>
    <row r="2241" spans="1:5" x14ac:dyDescent="0.15">
      <c r="A2241" s="1">
        <v>43724.309108796297</v>
      </c>
      <c r="B2241">
        <v>34.838932</v>
      </c>
      <c r="C2241">
        <v>137.17400000000001</v>
      </c>
      <c r="D2241">
        <v>42.2</v>
      </c>
      <c r="E2241">
        <v>30.428999999999998</v>
      </c>
    </row>
    <row r="2242" spans="1:5" x14ac:dyDescent="0.15">
      <c r="A2242" s="1">
        <v>43724.309120370373</v>
      </c>
      <c r="B2242">
        <v>34.839151999999999</v>
      </c>
      <c r="C2242">
        <v>137.173822</v>
      </c>
      <c r="D2242">
        <v>42</v>
      </c>
      <c r="E2242">
        <v>29.91</v>
      </c>
    </row>
    <row r="2243" spans="1:5" x14ac:dyDescent="0.15">
      <c r="A2243" s="1">
        <v>43724.309131944443</v>
      </c>
      <c r="B2243">
        <v>34.839382000000001</v>
      </c>
      <c r="C2243">
        <v>137.173652</v>
      </c>
      <c r="D2243">
        <v>42.7</v>
      </c>
      <c r="E2243">
        <v>29.92</v>
      </c>
    </row>
    <row r="2244" spans="1:5" x14ac:dyDescent="0.15">
      <c r="A2244" s="1">
        <v>43724.309131944443</v>
      </c>
      <c r="B2244">
        <v>34.839382000000001</v>
      </c>
      <c r="C2244">
        <v>137.173652</v>
      </c>
      <c r="D2244">
        <v>42.7</v>
      </c>
      <c r="E2244">
        <v>29.92</v>
      </c>
    </row>
    <row r="2245" spans="1:5" x14ac:dyDescent="0.15">
      <c r="A2245" s="1">
        <v>43724.30914351852</v>
      </c>
      <c r="B2245">
        <v>34.839601999999999</v>
      </c>
      <c r="C2245">
        <v>137.173462</v>
      </c>
      <c r="D2245">
        <v>44.7</v>
      </c>
      <c r="E2245">
        <v>29.806999999999999</v>
      </c>
    </row>
    <row r="2246" spans="1:5" x14ac:dyDescent="0.15">
      <c r="A2246" s="1">
        <v>43724.309166666666</v>
      </c>
      <c r="B2246">
        <v>34.840046999999998</v>
      </c>
      <c r="C2246">
        <v>137.17314999999999</v>
      </c>
      <c r="D2246">
        <v>46.4</v>
      </c>
      <c r="E2246">
        <v>29.565000000000001</v>
      </c>
    </row>
    <row r="2247" spans="1:5" x14ac:dyDescent="0.15">
      <c r="A2247" s="1">
        <v>43724.309178240743</v>
      </c>
      <c r="B2247">
        <v>34.840271999999999</v>
      </c>
      <c r="C2247">
        <v>137.17296200000001</v>
      </c>
      <c r="D2247">
        <v>45.9</v>
      </c>
      <c r="E2247">
        <v>29.574999999999999</v>
      </c>
    </row>
    <row r="2248" spans="1:5" x14ac:dyDescent="0.15">
      <c r="A2248" s="1">
        <v>43724.309189814812</v>
      </c>
      <c r="B2248">
        <v>34.840493000000002</v>
      </c>
      <c r="C2248">
        <v>137.172797</v>
      </c>
      <c r="D2248">
        <v>45.8</v>
      </c>
      <c r="E2248">
        <v>29.478000000000002</v>
      </c>
    </row>
    <row r="2249" spans="1:5" x14ac:dyDescent="0.15">
      <c r="A2249" s="1">
        <v>43724.309189814812</v>
      </c>
      <c r="B2249">
        <v>34.840493000000002</v>
      </c>
      <c r="C2249">
        <v>137.172797</v>
      </c>
      <c r="D2249">
        <v>45.8</v>
      </c>
      <c r="E2249">
        <v>29.478000000000002</v>
      </c>
    </row>
    <row r="2250" spans="1:5" x14ac:dyDescent="0.15">
      <c r="A2250" s="1">
        <v>43724.309201388889</v>
      </c>
      <c r="B2250">
        <v>34.840722999999997</v>
      </c>
      <c r="C2250">
        <v>137.17262700000001</v>
      </c>
      <c r="D2250">
        <v>46.1</v>
      </c>
      <c r="E2250">
        <v>29.513999999999999</v>
      </c>
    </row>
    <row r="2251" spans="1:5" x14ac:dyDescent="0.15">
      <c r="A2251" s="1">
        <v>43724.309224537035</v>
      </c>
      <c r="B2251">
        <v>34.841185000000003</v>
      </c>
      <c r="C2251">
        <v>137.17228800000001</v>
      </c>
      <c r="D2251">
        <v>45.7</v>
      </c>
      <c r="E2251">
        <v>29.622</v>
      </c>
    </row>
    <row r="2252" spans="1:5" x14ac:dyDescent="0.15">
      <c r="A2252" s="1">
        <v>43724.309236111112</v>
      </c>
      <c r="B2252">
        <v>34.841408000000001</v>
      </c>
      <c r="C2252">
        <v>137.17211499999999</v>
      </c>
      <c r="D2252">
        <v>45.3</v>
      </c>
      <c r="E2252">
        <v>29.622</v>
      </c>
    </row>
    <row r="2253" spans="1:5" x14ac:dyDescent="0.15">
      <c r="A2253" s="1">
        <v>43724.309247685182</v>
      </c>
      <c r="B2253">
        <v>34.841628</v>
      </c>
      <c r="C2253">
        <v>137.17194000000001</v>
      </c>
      <c r="D2253">
        <v>44.3</v>
      </c>
      <c r="E2253">
        <v>29.641999999999999</v>
      </c>
    </row>
    <row r="2254" spans="1:5" x14ac:dyDescent="0.15">
      <c r="A2254" s="1">
        <v>43724.309247685182</v>
      </c>
      <c r="B2254">
        <v>34.841628</v>
      </c>
      <c r="C2254">
        <v>137.17194000000001</v>
      </c>
      <c r="D2254">
        <v>44.3</v>
      </c>
      <c r="E2254">
        <v>29.641999999999999</v>
      </c>
    </row>
    <row r="2255" spans="1:5" x14ac:dyDescent="0.15">
      <c r="A2255" s="1">
        <v>43724.309259259258</v>
      </c>
      <c r="B2255">
        <v>34.841855000000002</v>
      </c>
      <c r="C2255">
        <v>137.17176000000001</v>
      </c>
      <c r="D2255">
        <v>44</v>
      </c>
      <c r="E2255">
        <v>29.678000000000001</v>
      </c>
    </row>
    <row r="2256" spans="1:5" x14ac:dyDescent="0.15">
      <c r="A2256" s="1">
        <v>43724.309282407405</v>
      </c>
      <c r="B2256">
        <v>34.842317000000001</v>
      </c>
      <c r="C2256">
        <v>137.17142200000001</v>
      </c>
      <c r="D2256">
        <v>44.1</v>
      </c>
      <c r="E2256">
        <v>29.754999999999999</v>
      </c>
    </row>
    <row r="2257" spans="1:5" x14ac:dyDescent="0.15">
      <c r="A2257" s="1">
        <v>43724.309293981481</v>
      </c>
      <c r="B2257">
        <v>34.842553000000002</v>
      </c>
      <c r="C2257">
        <v>137.17125200000001</v>
      </c>
      <c r="D2257">
        <v>43.7</v>
      </c>
      <c r="E2257">
        <v>29.786000000000001</v>
      </c>
    </row>
    <row r="2258" spans="1:5" x14ac:dyDescent="0.15">
      <c r="A2258" s="1">
        <v>43724.309305555558</v>
      </c>
      <c r="B2258">
        <v>34.842779999999998</v>
      </c>
      <c r="C2258">
        <v>137.17107999999999</v>
      </c>
      <c r="D2258">
        <v>42.8</v>
      </c>
      <c r="E2258">
        <v>29.812000000000001</v>
      </c>
    </row>
    <row r="2259" spans="1:5" x14ac:dyDescent="0.15">
      <c r="A2259" s="1">
        <v>43724.309305555558</v>
      </c>
      <c r="B2259">
        <v>34.842779999999998</v>
      </c>
      <c r="C2259">
        <v>137.17107999999999</v>
      </c>
      <c r="D2259">
        <v>42.8</v>
      </c>
      <c r="E2259">
        <v>29.812000000000001</v>
      </c>
    </row>
    <row r="2260" spans="1:5" x14ac:dyDescent="0.15">
      <c r="A2260" s="1">
        <v>43724.309317129628</v>
      </c>
      <c r="B2260">
        <v>34.843007999999998</v>
      </c>
      <c r="C2260">
        <v>137.170905</v>
      </c>
      <c r="D2260">
        <v>42.1</v>
      </c>
      <c r="E2260">
        <v>29.946000000000002</v>
      </c>
    </row>
    <row r="2261" spans="1:5" x14ac:dyDescent="0.15">
      <c r="A2261" s="1">
        <v>43724.309340277781</v>
      </c>
      <c r="B2261">
        <v>34.843448000000002</v>
      </c>
      <c r="C2261">
        <v>137.17056199999999</v>
      </c>
      <c r="D2261">
        <v>40.1</v>
      </c>
      <c r="E2261">
        <v>30.094999999999999</v>
      </c>
    </row>
    <row r="2262" spans="1:5" x14ac:dyDescent="0.15">
      <c r="A2262" s="1">
        <v>43724.309351851851</v>
      </c>
      <c r="B2262">
        <v>34.843682000000001</v>
      </c>
      <c r="C2262">
        <v>137.170388</v>
      </c>
      <c r="D2262">
        <v>40.799999999999997</v>
      </c>
      <c r="E2262">
        <v>30.193000000000001</v>
      </c>
    </row>
    <row r="2263" spans="1:5" x14ac:dyDescent="0.15">
      <c r="A2263" s="1">
        <v>43724.309363425928</v>
      </c>
      <c r="B2263">
        <v>34.843904999999999</v>
      </c>
      <c r="C2263">
        <v>137.170208</v>
      </c>
      <c r="D2263">
        <v>40.1</v>
      </c>
      <c r="E2263">
        <v>30.068999999999999</v>
      </c>
    </row>
    <row r="2264" spans="1:5" x14ac:dyDescent="0.15">
      <c r="A2264" s="1">
        <v>43724.309363425928</v>
      </c>
      <c r="B2264">
        <v>34.843904999999999</v>
      </c>
      <c r="C2264">
        <v>137.170208</v>
      </c>
      <c r="D2264">
        <v>40.1</v>
      </c>
      <c r="E2264">
        <v>30.068999999999999</v>
      </c>
    </row>
    <row r="2265" spans="1:5" x14ac:dyDescent="0.15">
      <c r="A2265" s="1">
        <v>43724.309374999997</v>
      </c>
      <c r="B2265">
        <v>34.844138000000001</v>
      </c>
      <c r="C2265">
        <v>137.17003</v>
      </c>
      <c r="D2265">
        <v>39.700000000000003</v>
      </c>
      <c r="E2265">
        <v>30.28</v>
      </c>
    </row>
    <row r="2266" spans="1:5" x14ac:dyDescent="0.15">
      <c r="A2266" s="1">
        <v>43724.309398148151</v>
      </c>
      <c r="B2266">
        <v>34.844594999999998</v>
      </c>
      <c r="C2266">
        <v>137.16967700000001</v>
      </c>
      <c r="D2266">
        <v>38.5</v>
      </c>
      <c r="E2266">
        <v>30.248999999999999</v>
      </c>
    </row>
    <row r="2267" spans="1:5" x14ac:dyDescent="0.15">
      <c r="A2267" s="1">
        <v>43724.30940972222</v>
      </c>
      <c r="B2267">
        <v>34.844835000000003</v>
      </c>
      <c r="C2267">
        <v>137.1695</v>
      </c>
      <c r="D2267">
        <v>38.1</v>
      </c>
      <c r="E2267">
        <v>30.356999999999999</v>
      </c>
    </row>
    <row r="2268" spans="1:5" x14ac:dyDescent="0.15">
      <c r="A2268" s="1">
        <v>43724.309421296297</v>
      </c>
      <c r="B2268">
        <v>34.845064999999998</v>
      </c>
      <c r="C2268">
        <v>137.16933</v>
      </c>
      <c r="D2268">
        <v>38.4</v>
      </c>
      <c r="E2268">
        <v>30.326000000000001</v>
      </c>
    </row>
    <row r="2269" spans="1:5" x14ac:dyDescent="0.15">
      <c r="A2269" s="1">
        <v>43724.309421296297</v>
      </c>
      <c r="B2269">
        <v>34.845064999999998</v>
      </c>
      <c r="C2269">
        <v>137.16933</v>
      </c>
      <c r="D2269">
        <v>38.4</v>
      </c>
      <c r="E2269">
        <v>30.326000000000001</v>
      </c>
    </row>
    <row r="2270" spans="1:5" x14ac:dyDescent="0.15">
      <c r="A2270" s="1">
        <v>43724.309432870374</v>
      </c>
      <c r="B2270">
        <v>34.845301999999997</v>
      </c>
      <c r="C2270">
        <v>137.16915700000001</v>
      </c>
      <c r="D2270">
        <v>38.1</v>
      </c>
      <c r="E2270">
        <v>30.135999999999999</v>
      </c>
    </row>
    <row r="2271" spans="1:5" x14ac:dyDescent="0.15">
      <c r="A2271" s="1">
        <v>43724.30945601852</v>
      </c>
      <c r="B2271">
        <v>34.845782999999997</v>
      </c>
      <c r="C2271">
        <v>137.16882200000001</v>
      </c>
      <c r="D2271">
        <v>37.700000000000003</v>
      </c>
      <c r="E2271">
        <v>30.337</v>
      </c>
    </row>
    <row r="2272" spans="1:5" x14ac:dyDescent="0.15">
      <c r="A2272" s="1">
        <v>43724.309467592589</v>
      </c>
      <c r="B2272">
        <v>34.846024999999997</v>
      </c>
      <c r="C2272">
        <v>137.16866200000001</v>
      </c>
      <c r="D2272">
        <v>37.1</v>
      </c>
      <c r="E2272">
        <v>30.495999999999999</v>
      </c>
    </row>
    <row r="2273" spans="1:5" x14ac:dyDescent="0.15">
      <c r="A2273" s="1">
        <v>43724.309479166666</v>
      </c>
      <c r="B2273">
        <v>34.846269999999997</v>
      </c>
      <c r="C2273">
        <v>137.16850700000001</v>
      </c>
      <c r="D2273">
        <v>35.799999999999997</v>
      </c>
      <c r="E2273">
        <v>30.536999999999999</v>
      </c>
    </row>
    <row r="2274" spans="1:5" x14ac:dyDescent="0.15">
      <c r="A2274" s="1">
        <v>43724.309479166666</v>
      </c>
      <c r="B2274">
        <v>34.846269999999997</v>
      </c>
      <c r="C2274">
        <v>137.16850700000001</v>
      </c>
      <c r="D2274">
        <v>35.799999999999997</v>
      </c>
      <c r="E2274">
        <v>30.536999999999999</v>
      </c>
    </row>
    <row r="2275" spans="1:5" x14ac:dyDescent="0.15">
      <c r="A2275" s="1">
        <v>43724.309490740743</v>
      </c>
      <c r="B2275">
        <v>34.846525</v>
      </c>
      <c r="C2275">
        <v>137.16837000000001</v>
      </c>
      <c r="D2275">
        <v>36.5</v>
      </c>
      <c r="E2275">
        <v>30.568000000000001</v>
      </c>
    </row>
    <row r="2276" spans="1:5" x14ac:dyDescent="0.15">
      <c r="A2276" s="1">
        <v>43724.309513888889</v>
      </c>
      <c r="B2276">
        <v>34.847020000000001</v>
      </c>
      <c r="C2276">
        <v>137.16808499999999</v>
      </c>
      <c r="D2276">
        <v>34.5</v>
      </c>
      <c r="E2276">
        <v>30.568000000000001</v>
      </c>
    </row>
    <row r="2277" spans="1:5" x14ac:dyDescent="0.15">
      <c r="A2277" s="1">
        <v>43724.309525462966</v>
      </c>
      <c r="B2277">
        <v>34.847273000000001</v>
      </c>
      <c r="C2277">
        <v>137.16797</v>
      </c>
      <c r="D2277">
        <v>34.6</v>
      </c>
      <c r="E2277">
        <v>30.434999999999999</v>
      </c>
    </row>
    <row r="2278" spans="1:5" x14ac:dyDescent="0.15">
      <c r="A2278" s="1">
        <v>43724.309537037036</v>
      </c>
      <c r="B2278">
        <v>34.847529999999999</v>
      </c>
      <c r="C2278">
        <v>137.16784200000001</v>
      </c>
      <c r="D2278">
        <v>33.4</v>
      </c>
      <c r="E2278">
        <v>30.521999999999998</v>
      </c>
    </row>
    <row r="2279" spans="1:5" x14ac:dyDescent="0.15">
      <c r="A2279" s="1">
        <v>43724.309537037036</v>
      </c>
      <c r="B2279">
        <v>34.847529999999999</v>
      </c>
      <c r="C2279">
        <v>137.16784200000001</v>
      </c>
      <c r="D2279">
        <v>33.4</v>
      </c>
      <c r="E2279">
        <v>30.521999999999998</v>
      </c>
    </row>
    <row r="2280" spans="1:5" x14ac:dyDescent="0.15">
      <c r="A2280" s="1">
        <v>43724.309548611112</v>
      </c>
      <c r="B2280">
        <v>34.847786999999997</v>
      </c>
      <c r="C2280">
        <v>137.16771499999999</v>
      </c>
      <c r="D2280">
        <v>32.799999999999997</v>
      </c>
      <c r="E2280">
        <v>30.521999999999998</v>
      </c>
    </row>
    <row r="2281" spans="1:5" x14ac:dyDescent="0.15">
      <c r="A2281" s="1">
        <v>43724.309571759259</v>
      </c>
      <c r="B2281">
        <v>34.848317999999999</v>
      </c>
      <c r="C2281">
        <v>137.16751199999999</v>
      </c>
      <c r="D2281">
        <v>32.4</v>
      </c>
      <c r="E2281">
        <v>30.614999999999998</v>
      </c>
    </row>
    <row r="2282" spans="1:5" x14ac:dyDescent="0.15">
      <c r="A2282" s="1">
        <v>43724.309583333335</v>
      </c>
      <c r="B2282">
        <v>34.848587999999999</v>
      </c>
      <c r="C2282">
        <v>137.167418</v>
      </c>
      <c r="D2282">
        <v>31.4</v>
      </c>
      <c r="E2282">
        <v>30.733000000000001</v>
      </c>
    </row>
    <row r="2283" spans="1:5" x14ac:dyDescent="0.15">
      <c r="A2283" s="1">
        <v>43724.309594907405</v>
      </c>
      <c r="B2283">
        <v>34.848857000000002</v>
      </c>
      <c r="C2283">
        <v>137.16732200000001</v>
      </c>
      <c r="D2283">
        <v>31.1</v>
      </c>
      <c r="E2283">
        <v>30.763999999999999</v>
      </c>
    </row>
    <row r="2284" spans="1:5" x14ac:dyDescent="0.15">
      <c r="A2284" s="1">
        <v>43724.309594907405</v>
      </c>
      <c r="B2284">
        <v>34.848857000000002</v>
      </c>
      <c r="C2284">
        <v>137.16732200000001</v>
      </c>
      <c r="D2284">
        <v>31.1</v>
      </c>
      <c r="E2284">
        <v>30.763999999999999</v>
      </c>
    </row>
    <row r="2285" spans="1:5" x14ac:dyDescent="0.15">
      <c r="A2285" s="1">
        <v>43724.309606481482</v>
      </c>
      <c r="B2285">
        <v>34.849117</v>
      </c>
      <c r="C2285">
        <v>137.16722999999999</v>
      </c>
      <c r="D2285">
        <v>29.3</v>
      </c>
      <c r="E2285">
        <v>30.774000000000001</v>
      </c>
    </row>
    <row r="2286" spans="1:5" x14ac:dyDescent="0.15">
      <c r="A2286" s="1">
        <v>43724.309629629628</v>
      </c>
      <c r="B2286">
        <v>34.849654999999998</v>
      </c>
      <c r="C2286">
        <v>137.16707</v>
      </c>
      <c r="D2286">
        <v>28.5</v>
      </c>
      <c r="E2286">
        <v>30.687000000000001</v>
      </c>
    </row>
    <row r="2287" spans="1:5" x14ac:dyDescent="0.15">
      <c r="A2287" s="1">
        <v>43724.309641203705</v>
      </c>
      <c r="B2287">
        <v>34.849927000000001</v>
      </c>
      <c r="C2287">
        <v>137.166988</v>
      </c>
      <c r="D2287">
        <v>28</v>
      </c>
      <c r="E2287">
        <v>30.661000000000001</v>
      </c>
    </row>
    <row r="2288" spans="1:5" x14ac:dyDescent="0.15">
      <c r="A2288" s="1">
        <v>43724.309652777774</v>
      </c>
      <c r="B2288">
        <v>34.850208000000002</v>
      </c>
      <c r="C2288">
        <v>137.16691299999999</v>
      </c>
      <c r="D2288">
        <v>27.4</v>
      </c>
      <c r="E2288">
        <v>30.774000000000001</v>
      </c>
    </row>
    <row r="2289" spans="1:5" x14ac:dyDescent="0.15">
      <c r="A2289" s="1">
        <v>43724.309652777774</v>
      </c>
      <c r="B2289">
        <v>34.850208000000002</v>
      </c>
      <c r="C2289">
        <v>137.16691299999999</v>
      </c>
      <c r="D2289">
        <v>27.4</v>
      </c>
      <c r="E2289">
        <v>30.774000000000001</v>
      </c>
    </row>
    <row r="2290" spans="1:5" x14ac:dyDescent="0.15">
      <c r="A2290" s="1">
        <v>43724.309664351851</v>
      </c>
      <c r="B2290">
        <v>34.850487000000001</v>
      </c>
      <c r="C2290">
        <v>137.16682499999999</v>
      </c>
      <c r="D2290">
        <v>26.4</v>
      </c>
      <c r="E2290">
        <v>30.733000000000001</v>
      </c>
    </row>
    <row r="2291" spans="1:5" x14ac:dyDescent="0.15">
      <c r="A2291" s="1">
        <v>43724.309687499997</v>
      </c>
      <c r="B2291">
        <v>34.851033000000001</v>
      </c>
      <c r="C2291">
        <v>137.16669300000001</v>
      </c>
      <c r="D2291">
        <v>25.4</v>
      </c>
      <c r="E2291">
        <v>30.939</v>
      </c>
    </row>
    <row r="2292" spans="1:5" x14ac:dyDescent="0.15">
      <c r="A2292" s="1">
        <v>43724.309699074074</v>
      </c>
      <c r="B2292">
        <v>34.851301999999997</v>
      </c>
      <c r="C2292">
        <v>137.16662700000001</v>
      </c>
      <c r="D2292">
        <v>24.6</v>
      </c>
      <c r="E2292">
        <v>30.97</v>
      </c>
    </row>
    <row r="2293" spans="1:5" x14ac:dyDescent="0.15">
      <c r="A2293" s="1">
        <v>43724.309710648151</v>
      </c>
      <c r="B2293">
        <v>34.851571999999997</v>
      </c>
      <c r="C2293">
        <v>137.16655800000001</v>
      </c>
      <c r="D2293">
        <v>24.5</v>
      </c>
      <c r="E2293">
        <v>30.995000000000001</v>
      </c>
    </row>
    <row r="2294" spans="1:5" x14ac:dyDescent="0.15">
      <c r="A2294" s="1">
        <v>43724.309710648151</v>
      </c>
      <c r="B2294">
        <v>34.851571999999997</v>
      </c>
      <c r="C2294">
        <v>137.16655800000001</v>
      </c>
      <c r="D2294">
        <v>24.5</v>
      </c>
      <c r="E2294">
        <v>30.995000000000001</v>
      </c>
    </row>
    <row r="2295" spans="1:5" x14ac:dyDescent="0.15">
      <c r="A2295" s="1">
        <v>43724.30972222222</v>
      </c>
      <c r="B2295">
        <v>34.851852999999998</v>
      </c>
      <c r="C2295">
        <v>137.16649200000001</v>
      </c>
      <c r="D2295">
        <v>23.3</v>
      </c>
      <c r="E2295">
        <v>31.036000000000001</v>
      </c>
    </row>
    <row r="2296" spans="1:5" x14ac:dyDescent="0.15">
      <c r="A2296" s="1">
        <v>43724.309745370374</v>
      </c>
      <c r="B2296">
        <v>34.852398000000001</v>
      </c>
      <c r="C2296">
        <v>137.16632200000001</v>
      </c>
      <c r="D2296">
        <v>21.5</v>
      </c>
      <c r="E2296">
        <v>31.047000000000001</v>
      </c>
    </row>
    <row r="2297" spans="1:5" x14ac:dyDescent="0.15">
      <c r="A2297" s="1">
        <v>43724.309756944444</v>
      </c>
      <c r="B2297">
        <v>34.852674999999998</v>
      </c>
      <c r="C2297">
        <v>137.16623799999999</v>
      </c>
      <c r="D2297">
        <v>22.2</v>
      </c>
      <c r="E2297">
        <v>30.922999999999998</v>
      </c>
    </row>
    <row r="2298" spans="1:5" x14ac:dyDescent="0.15">
      <c r="A2298" s="1">
        <v>43724.30976851852</v>
      </c>
      <c r="B2298">
        <v>34.852947999999998</v>
      </c>
      <c r="C2298">
        <v>137.16617299999999</v>
      </c>
      <c r="D2298">
        <v>22.2</v>
      </c>
      <c r="E2298">
        <v>31.026</v>
      </c>
    </row>
    <row r="2299" spans="1:5" x14ac:dyDescent="0.15">
      <c r="A2299" s="1">
        <v>43724.30976851852</v>
      </c>
      <c r="B2299">
        <v>34.852947999999998</v>
      </c>
      <c r="C2299">
        <v>137.16617299999999</v>
      </c>
      <c r="D2299">
        <v>22.2</v>
      </c>
      <c r="E2299">
        <v>31.026</v>
      </c>
    </row>
    <row r="2300" spans="1:5" x14ac:dyDescent="0.15">
      <c r="A2300" s="1">
        <v>43724.30978009259</v>
      </c>
      <c r="B2300">
        <v>34.853226999999997</v>
      </c>
      <c r="C2300">
        <v>137.16611499999999</v>
      </c>
      <c r="D2300">
        <v>22.7</v>
      </c>
      <c r="E2300">
        <v>31.042000000000002</v>
      </c>
    </row>
    <row r="2301" spans="1:5" x14ac:dyDescent="0.15">
      <c r="A2301" s="1">
        <v>43724.309803240743</v>
      </c>
      <c r="B2301">
        <v>34.853763000000001</v>
      </c>
      <c r="C2301">
        <v>137.16598500000001</v>
      </c>
      <c r="D2301">
        <v>22.4</v>
      </c>
      <c r="E2301">
        <v>31.062000000000001</v>
      </c>
    </row>
    <row r="2302" spans="1:5" x14ac:dyDescent="0.15">
      <c r="A2302" s="1">
        <v>43724.309814814813</v>
      </c>
      <c r="B2302">
        <v>34.854044999999999</v>
      </c>
      <c r="C2302">
        <v>137.165908</v>
      </c>
      <c r="D2302">
        <v>21.3</v>
      </c>
      <c r="E2302">
        <v>31.082999999999998</v>
      </c>
    </row>
    <row r="2303" spans="1:5" x14ac:dyDescent="0.15">
      <c r="A2303" s="1">
        <v>43724.30982638889</v>
      </c>
      <c r="B2303">
        <v>34.854315</v>
      </c>
      <c r="C2303">
        <v>137.16582299999999</v>
      </c>
      <c r="D2303">
        <v>19.7</v>
      </c>
      <c r="E2303">
        <v>31.071999999999999</v>
      </c>
    </row>
    <row r="2304" spans="1:5" x14ac:dyDescent="0.15">
      <c r="A2304" s="1">
        <v>43724.30982638889</v>
      </c>
      <c r="B2304">
        <v>34.854315</v>
      </c>
      <c r="C2304">
        <v>137.16582299999999</v>
      </c>
      <c r="D2304">
        <v>19.7</v>
      </c>
      <c r="E2304">
        <v>31.071999999999999</v>
      </c>
    </row>
    <row r="2305" spans="1:5" x14ac:dyDescent="0.15">
      <c r="A2305" s="1">
        <v>43724.309837962966</v>
      </c>
      <c r="B2305">
        <v>34.854588</v>
      </c>
      <c r="C2305">
        <v>137.165763</v>
      </c>
      <c r="D2305">
        <v>18.600000000000001</v>
      </c>
      <c r="E2305">
        <v>31.067</v>
      </c>
    </row>
    <row r="2306" spans="1:5" x14ac:dyDescent="0.15">
      <c r="A2306" s="1">
        <v>43724.309861111113</v>
      </c>
      <c r="B2306">
        <v>34.855137999999997</v>
      </c>
      <c r="C2306">
        <v>137.16561300000001</v>
      </c>
      <c r="D2306">
        <v>17.899999999999999</v>
      </c>
      <c r="E2306">
        <v>30.846</v>
      </c>
    </row>
    <row r="2307" spans="1:5" x14ac:dyDescent="0.15">
      <c r="A2307" s="1">
        <v>43724.309872685182</v>
      </c>
      <c r="B2307">
        <v>34.855401999999998</v>
      </c>
      <c r="C2307">
        <v>137.16555199999999</v>
      </c>
      <c r="D2307">
        <v>17.3</v>
      </c>
      <c r="E2307">
        <v>30.692</v>
      </c>
    </row>
    <row r="2308" spans="1:5" x14ac:dyDescent="0.15">
      <c r="A2308" s="1">
        <v>43724.309884259259</v>
      </c>
      <c r="B2308">
        <v>34.855666999999997</v>
      </c>
      <c r="C2308">
        <v>137.165482</v>
      </c>
      <c r="D2308">
        <v>17.399999999999999</v>
      </c>
      <c r="E2308">
        <v>30.594000000000001</v>
      </c>
    </row>
    <row r="2309" spans="1:5" x14ac:dyDescent="0.15">
      <c r="A2309" s="1">
        <v>43724.309884259259</v>
      </c>
      <c r="B2309">
        <v>34.855666999999997</v>
      </c>
      <c r="C2309">
        <v>137.165482</v>
      </c>
      <c r="D2309">
        <v>17.399999999999999</v>
      </c>
      <c r="E2309">
        <v>30.594000000000001</v>
      </c>
    </row>
    <row r="2310" spans="1:5" x14ac:dyDescent="0.15">
      <c r="A2310" s="1">
        <v>43724.309895833336</v>
      </c>
      <c r="B2310">
        <v>34.855936999999997</v>
      </c>
      <c r="C2310">
        <v>137.16541799999999</v>
      </c>
      <c r="D2310">
        <v>18.399999999999999</v>
      </c>
      <c r="E2310">
        <v>30.614999999999998</v>
      </c>
    </row>
    <row r="2311" spans="1:5" x14ac:dyDescent="0.15">
      <c r="A2311" s="1">
        <v>43724.309918981482</v>
      </c>
      <c r="B2311">
        <v>34.856482999999997</v>
      </c>
      <c r="C2311">
        <v>137.165268</v>
      </c>
      <c r="D2311">
        <v>18.100000000000001</v>
      </c>
      <c r="E2311">
        <v>30.579000000000001</v>
      </c>
    </row>
    <row r="2312" spans="1:5" x14ac:dyDescent="0.15">
      <c r="A2312" s="1">
        <v>43724.309930555559</v>
      </c>
      <c r="B2312">
        <v>34.856765000000003</v>
      </c>
      <c r="C2312">
        <v>137.16519500000001</v>
      </c>
      <c r="D2312">
        <v>17.600000000000001</v>
      </c>
      <c r="E2312">
        <v>30.419</v>
      </c>
    </row>
    <row r="2313" spans="1:5" x14ac:dyDescent="0.15">
      <c r="A2313" s="1">
        <v>43724.309942129628</v>
      </c>
      <c r="B2313">
        <v>34.857031999999997</v>
      </c>
      <c r="C2313">
        <v>137.165133</v>
      </c>
      <c r="D2313">
        <v>18</v>
      </c>
      <c r="E2313">
        <v>30.603999999999999</v>
      </c>
    </row>
    <row r="2314" spans="1:5" x14ac:dyDescent="0.15">
      <c r="A2314" s="1">
        <v>43724.309942129628</v>
      </c>
      <c r="B2314">
        <v>34.857031999999997</v>
      </c>
      <c r="C2314">
        <v>137.165133</v>
      </c>
      <c r="D2314">
        <v>18</v>
      </c>
      <c r="E2314">
        <v>30.603999999999999</v>
      </c>
    </row>
    <row r="2315" spans="1:5" x14ac:dyDescent="0.15">
      <c r="A2315" s="1">
        <v>43724.309953703705</v>
      </c>
      <c r="B2315">
        <v>34.857292000000001</v>
      </c>
      <c r="C2315">
        <v>137.16505000000001</v>
      </c>
      <c r="D2315">
        <v>17.3</v>
      </c>
      <c r="E2315">
        <v>30.512</v>
      </c>
    </row>
    <row r="2316" spans="1:5" x14ac:dyDescent="0.15">
      <c r="A2316" s="1">
        <v>43724.309976851851</v>
      </c>
      <c r="B2316">
        <v>34.857827</v>
      </c>
      <c r="C2316">
        <v>137.164885</v>
      </c>
      <c r="D2316">
        <v>15.6</v>
      </c>
      <c r="E2316">
        <v>30.532</v>
      </c>
    </row>
    <row r="2317" spans="1:5" x14ac:dyDescent="0.15">
      <c r="A2317" s="1">
        <v>43724.309988425928</v>
      </c>
      <c r="B2317">
        <v>34.858085000000003</v>
      </c>
      <c r="C2317">
        <v>137.16480300000001</v>
      </c>
      <c r="D2317">
        <v>14.2</v>
      </c>
      <c r="E2317">
        <v>30.295999999999999</v>
      </c>
    </row>
    <row r="2318" spans="1:5" x14ac:dyDescent="0.15">
      <c r="A2318" s="1">
        <v>43724.31</v>
      </c>
      <c r="B2318">
        <v>34.858356999999998</v>
      </c>
      <c r="C2318">
        <v>137.16474199999999</v>
      </c>
      <c r="D2318">
        <v>15</v>
      </c>
      <c r="E2318">
        <v>30.274999999999999</v>
      </c>
    </row>
    <row r="2319" spans="1:5" x14ac:dyDescent="0.15">
      <c r="A2319" s="1">
        <v>43724.31</v>
      </c>
      <c r="B2319">
        <v>34.858356999999998</v>
      </c>
      <c r="C2319">
        <v>137.16474199999999</v>
      </c>
      <c r="D2319">
        <v>15</v>
      </c>
      <c r="E2319">
        <v>30.274999999999999</v>
      </c>
    </row>
    <row r="2320" spans="1:5" x14ac:dyDescent="0.15">
      <c r="A2320" s="1">
        <v>43724.310011574074</v>
      </c>
      <c r="B2320">
        <v>34.858612000000001</v>
      </c>
      <c r="C2320">
        <v>137.16467</v>
      </c>
      <c r="D2320">
        <v>15.8</v>
      </c>
      <c r="E2320">
        <v>30.300999999999998</v>
      </c>
    </row>
    <row r="2321" spans="1:5" x14ac:dyDescent="0.15">
      <c r="A2321" s="1">
        <v>43724.310034722221</v>
      </c>
      <c r="B2321">
        <v>34.859141999999999</v>
      </c>
      <c r="C2321">
        <v>137.16452000000001</v>
      </c>
      <c r="D2321">
        <v>17.600000000000001</v>
      </c>
      <c r="E2321">
        <v>30.213000000000001</v>
      </c>
    </row>
    <row r="2322" spans="1:5" x14ac:dyDescent="0.15">
      <c r="A2322" s="1">
        <v>43724.310046296298</v>
      </c>
      <c r="B2322">
        <v>34.859417999999998</v>
      </c>
      <c r="C2322">
        <v>137.16443000000001</v>
      </c>
      <c r="D2322">
        <v>17.5</v>
      </c>
      <c r="E2322">
        <v>30.181999999999999</v>
      </c>
    </row>
    <row r="2323" spans="1:5" x14ac:dyDescent="0.15">
      <c r="A2323" s="1">
        <v>43724.310057870367</v>
      </c>
      <c r="B2323">
        <v>34.859676999999998</v>
      </c>
      <c r="C2323">
        <v>137.16432</v>
      </c>
      <c r="D2323">
        <v>15.9</v>
      </c>
      <c r="E2323">
        <v>30.152000000000001</v>
      </c>
    </row>
    <row r="2324" spans="1:5" x14ac:dyDescent="0.15">
      <c r="A2324" s="1">
        <v>43724.310057870367</v>
      </c>
      <c r="B2324">
        <v>34.859676999999998</v>
      </c>
      <c r="C2324">
        <v>137.16432</v>
      </c>
      <c r="D2324">
        <v>15.9</v>
      </c>
      <c r="E2324">
        <v>30.152000000000001</v>
      </c>
    </row>
    <row r="2325" spans="1:5" x14ac:dyDescent="0.15">
      <c r="A2325" s="1">
        <v>43724.310069444444</v>
      </c>
      <c r="B2325">
        <v>34.859946999999998</v>
      </c>
      <c r="C2325">
        <v>137.16426300000001</v>
      </c>
      <c r="D2325">
        <v>17.100000000000001</v>
      </c>
      <c r="E2325">
        <v>30.491</v>
      </c>
    </row>
    <row r="2326" spans="1:5" x14ac:dyDescent="0.15">
      <c r="A2326" s="1">
        <v>43724.31009259259</v>
      </c>
      <c r="B2326">
        <v>34.860478000000001</v>
      </c>
      <c r="C2326">
        <v>137.164107</v>
      </c>
      <c r="D2326">
        <v>16.3</v>
      </c>
      <c r="E2326">
        <v>30.82</v>
      </c>
    </row>
    <row r="2327" spans="1:5" x14ac:dyDescent="0.15">
      <c r="A2327" s="1">
        <v>43724.310104166667</v>
      </c>
      <c r="B2327">
        <v>34.860754999999997</v>
      </c>
      <c r="C2327">
        <v>137.16403500000001</v>
      </c>
      <c r="D2327">
        <v>16.600000000000001</v>
      </c>
      <c r="E2327">
        <v>31.026</v>
      </c>
    </row>
    <row r="2328" spans="1:5" x14ac:dyDescent="0.15">
      <c r="A2328" s="1">
        <v>43724.310115740744</v>
      </c>
      <c r="B2328">
        <v>34.861024999999998</v>
      </c>
      <c r="C2328">
        <v>137.16396700000001</v>
      </c>
      <c r="D2328">
        <v>16.600000000000001</v>
      </c>
      <c r="E2328">
        <v>31.277999999999999</v>
      </c>
    </row>
    <row r="2329" spans="1:5" x14ac:dyDescent="0.15">
      <c r="A2329" s="1">
        <v>43724.310115740744</v>
      </c>
      <c r="B2329">
        <v>34.861024999999998</v>
      </c>
      <c r="C2329">
        <v>137.16396700000001</v>
      </c>
      <c r="D2329">
        <v>16.600000000000001</v>
      </c>
      <c r="E2329">
        <v>31.277999999999999</v>
      </c>
    </row>
    <row r="2330" spans="1:5" x14ac:dyDescent="0.15">
      <c r="A2330" s="1">
        <v>43724.310127314813</v>
      </c>
      <c r="B2330">
        <v>34.8613</v>
      </c>
      <c r="C2330">
        <v>137.163918</v>
      </c>
      <c r="D2330">
        <v>17.8</v>
      </c>
      <c r="E2330">
        <v>31.474</v>
      </c>
    </row>
    <row r="2331" spans="1:5" x14ac:dyDescent="0.15">
      <c r="A2331" s="1">
        <v>43724.310150462959</v>
      </c>
      <c r="B2331">
        <v>34.86186</v>
      </c>
      <c r="C2331">
        <v>137.163792</v>
      </c>
      <c r="D2331">
        <v>17.5</v>
      </c>
      <c r="E2331">
        <v>31.916</v>
      </c>
    </row>
    <row r="2332" spans="1:5" x14ac:dyDescent="0.15">
      <c r="A2332" s="1">
        <v>43724.310162037036</v>
      </c>
      <c r="B2332">
        <v>34.862141999999999</v>
      </c>
      <c r="C2332">
        <v>137.16372799999999</v>
      </c>
      <c r="D2332">
        <v>17.2</v>
      </c>
      <c r="E2332">
        <v>31.957000000000001</v>
      </c>
    </row>
    <row r="2333" spans="1:5" x14ac:dyDescent="0.15">
      <c r="A2333" s="1">
        <v>43724.310173611113</v>
      </c>
      <c r="B2333">
        <v>34.862428000000001</v>
      </c>
      <c r="C2333">
        <v>137.163667</v>
      </c>
      <c r="D2333">
        <v>17.100000000000001</v>
      </c>
      <c r="E2333">
        <v>31.988</v>
      </c>
    </row>
    <row r="2334" spans="1:5" x14ac:dyDescent="0.15">
      <c r="A2334" s="1">
        <v>43724.310173611113</v>
      </c>
      <c r="B2334">
        <v>34.862428000000001</v>
      </c>
      <c r="C2334">
        <v>137.163667</v>
      </c>
      <c r="D2334">
        <v>17.100000000000001</v>
      </c>
      <c r="E2334">
        <v>31.988</v>
      </c>
    </row>
    <row r="2335" spans="1:5" x14ac:dyDescent="0.15">
      <c r="A2335" s="1">
        <v>43724.310185185182</v>
      </c>
      <c r="B2335">
        <v>34.862718000000001</v>
      </c>
      <c r="C2335">
        <v>137.163613</v>
      </c>
      <c r="D2335">
        <v>17.8</v>
      </c>
      <c r="E2335">
        <v>32.276000000000003</v>
      </c>
    </row>
    <row r="2336" spans="1:5" x14ac:dyDescent="0.15">
      <c r="A2336" s="1">
        <v>43724.310208333336</v>
      </c>
      <c r="B2336">
        <v>34.863292000000001</v>
      </c>
      <c r="C2336">
        <v>137.16347500000001</v>
      </c>
      <c r="D2336">
        <v>18.100000000000001</v>
      </c>
      <c r="E2336">
        <v>32.476999999999997</v>
      </c>
    </row>
    <row r="2337" spans="1:5" x14ac:dyDescent="0.15">
      <c r="A2337" s="1">
        <v>43724.310219907406</v>
      </c>
      <c r="B2337">
        <v>34.863579999999999</v>
      </c>
      <c r="C2337">
        <v>137.16341700000001</v>
      </c>
      <c r="D2337">
        <v>19.399999999999999</v>
      </c>
      <c r="E2337">
        <v>32.512999999999998</v>
      </c>
    </row>
    <row r="2338" spans="1:5" x14ac:dyDescent="0.15">
      <c r="A2338" s="1">
        <v>43724.310231481482</v>
      </c>
      <c r="B2338">
        <v>34.863869999999999</v>
      </c>
      <c r="C2338">
        <v>137.16333499999999</v>
      </c>
      <c r="D2338">
        <v>19.100000000000001</v>
      </c>
      <c r="E2338">
        <v>32.539000000000001</v>
      </c>
    </row>
    <row r="2339" spans="1:5" x14ac:dyDescent="0.15">
      <c r="A2339" s="1">
        <v>43724.310231481482</v>
      </c>
      <c r="B2339">
        <v>34.863869999999999</v>
      </c>
      <c r="C2339">
        <v>137.16333499999999</v>
      </c>
      <c r="D2339">
        <v>19.100000000000001</v>
      </c>
      <c r="E2339">
        <v>32.539000000000001</v>
      </c>
    </row>
    <row r="2340" spans="1:5" x14ac:dyDescent="0.15">
      <c r="A2340" s="1">
        <v>43724.310243055559</v>
      </c>
      <c r="B2340">
        <v>34.864154999999997</v>
      </c>
      <c r="C2340">
        <v>137.16325800000001</v>
      </c>
      <c r="D2340">
        <v>18</v>
      </c>
      <c r="E2340">
        <v>32.548999999999999</v>
      </c>
    </row>
    <row r="2341" spans="1:5" x14ac:dyDescent="0.15">
      <c r="A2341" s="1">
        <v>43724.310266203705</v>
      </c>
      <c r="B2341">
        <v>34.864739999999998</v>
      </c>
      <c r="C2341">
        <v>137.16309200000001</v>
      </c>
      <c r="D2341">
        <v>16.899999999999999</v>
      </c>
      <c r="E2341">
        <v>32.575000000000003</v>
      </c>
    </row>
    <row r="2342" spans="1:5" x14ac:dyDescent="0.15">
      <c r="A2342" s="1">
        <v>43724.310277777775</v>
      </c>
      <c r="B2342">
        <v>34.865026999999998</v>
      </c>
      <c r="C2342">
        <v>137.16301799999999</v>
      </c>
      <c r="D2342">
        <v>16.899999999999999</v>
      </c>
      <c r="E2342">
        <v>32.569000000000003</v>
      </c>
    </row>
    <row r="2343" spans="1:5" x14ac:dyDescent="0.15">
      <c r="A2343" s="1">
        <v>43724.310289351852</v>
      </c>
      <c r="B2343">
        <v>34.865322999999997</v>
      </c>
      <c r="C2343">
        <v>137.162935</v>
      </c>
      <c r="D2343">
        <v>16.3</v>
      </c>
      <c r="E2343">
        <v>32.575000000000003</v>
      </c>
    </row>
    <row r="2344" spans="1:5" x14ac:dyDescent="0.15">
      <c r="A2344" s="1">
        <v>43724.310289351852</v>
      </c>
      <c r="B2344">
        <v>34.865322999999997</v>
      </c>
      <c r="C2344">
        <v>137.162935</v>
      </c>
      <c r="D2344">
        <v>16.3</v>
      </c>
      <c r="E2344">
        <v>32.575000000000003</v>
      </c>
    </row>
    <row r="2345" spans="1:5" x14ac:dyDescent="0.15">
      <c r="A2345" s="1">
        <v>43724.310300925928</v>
      </c>
      <c r="B2345">
        <v>34.865606999999997</v>
      </c>
      <c r="C2345">
        <v>137.16285500000001</v>
      </c>
      <c r="D2345">
        <v>16</v>
      </c>
      <c r="E2345">
        <v>32.575000000000003</v>
      </c>
    </row>
    <row r="2346" spans="1:5" x14ac:dyDescent="0.15">
      <c r="A2346" s="1">
        <v>43724.310324074075</v>
      </c>
      <c r="B2346">
        <v>34.866174999999998</v>
      </c>
      <c r="C2346">
        <v>137.16269500000001</v>
      </c>
      <c r="D2346">
        <v>15.9</v>
      </c>
      <c r="E2346">
        <v>32.564</v>
      </c>
    </row>
    <row r="2347" spans="1:5" x14ac:dyDescent="0.15">
      <c r="A2347" s="1">
        <v>43724.310335648152</v>
      </c>
      <c r="B2347">
        <v>34.866467999999998</v>
      </c>
      <c r="C2347">
        <v>137.16261800000001</v>
      </c>
      <c r="D2347">
        <v>16.100000000000001</v>
      </c>
      <c r="E2347">
        <v>32.569000000000003</v>
      </c>
    </row>
    <row r="2348" spans="1:5" x14ac:dyDescent="0.15">
      <c r="A2348" s="1">
        <v>43724.310347222221</v>
      </c>
      <c r="B2348">
        <v>34.866750000000003</v>
      </c>
      <c r="C2348">
        <v>137.16254799999999</v>
      </c>
      <c r="D2348">
        <v>16.399999999999999</v>
      </c>
      <c r="E2348">
        <v>32.564</v>
      </c>
    </row>
    <row r="2349" spans="1:5" x14ac:dyDescent="0.15">
      <c r="A2349" s="1">
        <v>43724.310347222221</v>
      </c>
      <c r="B2349">
        <v>34.866750000000003</v>
      </c>
      <c r="C2349">
        <v>137.16254799999999</v>
      </c>
      <c r="D2349">
        <v>16.399999999999999</v>
      </c>
      <c r="E2349">
        <v>32.564</v>
      </c>
    </row>
    <row r="2350" spans="1:5" x14ac:dyDescent="0.15">
      <c r="A2350" s="1">
        <v>43724.310358796298</v>
      </c>
      <c r="B2350">
        <v>34.867037000000003</v>
      </c>
      <c r="C2350">
        <v>137.16247200000001</v>
      </c>
      <c r="D2350">
        <v>16.7</v>
      </c>
      <c r="E2350">
        <v>32.558999999999997</v>
      </c>
    </row>
    <row r="2351" spans="1:5" x14ac:dyDescent="0.15">
      <c r="A2351" s="1">
        <v>43724.310381944444</v>
      </c>
      <c r="B2351">
        <v>34.867600000000003</v>
      </c>
      <c r="C2351">
        <v>137.162327</v>
      </c>
      <c r="D2351">
        <v>15.8</v>
      </c>
      <c r="E2351">
        <v>32.527999999999999</v>
      </c>
    </row>
    <row r="2352" spans="1:5" x14ac:dyDescent="0.15">
      <c r="A2352" s="1">
        <v>43724.310393518521</v>
      </c>
      <c r="B2352">
        <v>34.867888000000001</v>
      </c>
      <c r="C2352">
        <v>137.16225499999999</v>
      </c>
      <c r="D2352">
        <v>16.100000000000001</v>
      </c>
      <c r="E2352">
        <v>32.512999999999998</v>
      </c>
    </row>
    <row r="2353" spans="1:5" x14ac:dyDescent="0.15">
      <c r="A2353" s="1">
        <v>43724.31040509259</v>
      </c>
      <c r="B2353">
        <v>34.868177000000003</v>
      </c>
      <c r="C2353">
        <v>137.16217700000001</v>
      </c>
      <c r="D2353">
        <v>17.100000000000001</v>
      </c>
      <c r="E2353">
        <v>32.523000000000003</v>
      </c>
    </row>
    <row r="2354" spans="1:5" x14ac:dyDescent="0.15">
      <c r="A2354" s="1">
        <v>43724.31040509259</v>
      </c>
      <c r="B2354">
        <v>34.868177000000003</v>
      </c>
      <c r="C2354">
        <v>137.16217700000001</v>
      </c>
      <c r="D2354">
        <v>17.100000000000001</v>
      </c>
      <c r="E2354">
        <v>32.523000000000003</v>
      </c>
    </row>
    <row r="2355" spans="1:5" x14ac:dyDescent="0.15">
      <c r="A2355" s="1">
        <v>43724.310416666667</v>
      </c>
      <c r="B2355">
        <v>34.868462999999998</v>
      </c>
      <c r="C2355">
        <v>137.16211200000001</v>
      </c>
      <c r="D2355">
        <v>18.3</v>
      </c>
      <c r="E2355">
        <v>32.539000000000001</v>
      </c>
    </row>
    <row r="2356" spans="1:5" x14ac:dyDescent="0.15">
      <c r="A2356" s="1">
        <v>43724.310439814813</v>
      </c>
      <c r="B2356">
        <v>34.869036999999999</v>
      </c>
      <c r="C2356">
        <v>137.16197199999999</v>
      </c>
      <c r="D2356">
        <v>17.899999999999999</v>
      </c>
      <c r="E2356">
        <v>32.564</v>
      </c>
    </row>
    <row r="2357" spans="1:5" x14ac:dyDescent="0.15">
      <c r="A2357" s="1">
        <v>43724.31045138889</v>
      </c>
      <c r="B2357">
        <v>34.869329999999998</v>
      </c>
      <c r="C2357">
        <v>137.16190800000001</v>
      </c>
      <c r="D2357">
        <v>16.7</v>
      </c>
      <c r="E2357">
        <v>32.554000000000002</v>
      </c>
    </row>
    <row r="2358" spans="1:5" x14ac:dyDescent="0.15">
      <c r="A2358" s="1">
        <v>43724.31046296296</v>
      </c>
      <c r="B2358">
        <v>34.869622</v>
      </c>
      <c r="C2358">
        <v>137.161867</v>
      </c>
      <c r="D2358">
        <v>17.7</v>
      </c>
      <c r="E2358">
        <v>32.548999999999999</v>
      </c>
    </row>
    <row r="2359" spans="1:5" x14ac:dyDescent="0.15">
      <c r="A2359" s="1">
        <v>43724.31046296296</v>
      </c>
      <c r="B2359">
        <v>34.869622</v>
      </c>
      <c r="C2359">
        <v>137.161867</v>
      </c>
      <c r="D2359">
        <v>17.7</v>
      </c>
      <c r="E2359">
        <v>32.548999999999999</v>
      </c>
    </row>
    <row r="2360" spans="1:5" x14ac:dyDescent="0.15">
      <c r="A2360" s="1">
        <v>43724.310474537036</v>
      </c>
      <c r="B2360">
        <v>34.869911999999999</v>
      </c>
      <c r="C2360">
        <v>137.16181700000001</v>
      </c>
      <c r="D2360">
        <v>17.3</v>
      </c>
      <c r="E2360">
        <v>32.539000000000001</v>
      </c>
    </row>
    <row r="2361" spans="1:5" x14ac:dyDescent="0.15">
      <c r="A2361" s="1">
        <v>43724.310497685183</v>
      </c>
      <c r="B2361">
        <v>34.870489999999997</v>
      </c>
      <c r="C2361">
        <v>137.16173499999999</v>
      </c>
      <c r="D2361">
        <v>18</v>
      </c>
      <c r="E2361">
        <v>32.106000000000002</v>
      </c>
    </row>
    <row r="2362" spans="1:5" x14ac:dyDescent="0.15">
      <c r="A2362" s="1">
        <v>43724.31050925926</v>
      </c>
      <c r="B2362">
        <v>34.870781999999998</v>
      </c>
      <c r="C2362">
        <v>137.16170500000001</v>
      </c>
      <c r="D2362">
        <v>18.600000000000001</v>
      </c>
      <c r="E2362">
        <v>32.76</v>
      </c>
    </row>
    <row r="2363" spans="1:5" x14ac:dyDescent="0.15">
      <c r="A2363" s="1">
        <v>43724.310520833336</v>
      </c>
      <c r="B2363">
        <v>34.871073000000003</v>
      </c>
      <c r="C2363">
        <v>137.16169199999999</v>
      </c>
      <c r="D2363">
        <v>18.899999999999999</v>
      </c>
      <c r="E2363">
        <v>32.543999999999997</v>
      </c>
    </row>
    <row r="2364" spans="1:5" x14ac:dyDescent="0.15">
      <c r="A2364" s="1">
        <v>43724.310520833336</v>
      </c>
      <c r="B2364">
        <v>34.871073000000003</v>
      </c>
      <c r="C2364">
        <v>137.16169199999999</v>
      </c>
      <c r="D2364">
        <v>18.899999999999999</v>
      </c>
      <c r="E2364">
        <v>32.543999999999997</v>
      </c>
    </row>
    <row r="2365" spans="1:5" x14ac:dyDescent="0.15">
      <c r="A2365" s="1">
        <v>43724.310532407406</v>
      </c>
      <c r="B2365">
        <v>34.871366999999999</v>
      </c>
      <c r="C2365">
        <v>137.16166000000001</v>
      </c>
      <c r="D2365">
        <v>18.399999999999999</v>
      </c>
      <c r="E2365">
        <v>32.554000000000002</v>
      </c>
    </row>
    <row r="2366" spans="1:5" x14ac:dyDescent="0.15">
      <c r="A2366" s="1">
        <v>43724.310555555552</v>
      </c>
      <c r="B2366">
        <v>34.871940000000002</v>
      </c>
      <c r="C2366">
        <v>137.16160300000001</v>
      </c>
      <c r="D2366">
        <v>18</v>
      </c>
      <c r="E2366">
        <v>32.476999999999997</v>
      </c>
    </row>
    <row r="2367" spans="1:5" x14ac:dyDescent="0.15">
      <c r="A2367" s="1">
        <v>43724.310567129629</v>
      </c>
      <c r="B2367">
        <v>34.872222999999998</v>
      </c>
      <c r="C2367">
        <v>137.16157200000001</v>
      </c>
      <c r="D2367">
        <v>17.5</v>
      </c>
      <c r="E2367">
        <v>32.76</v>
      </c>
    </row>
    <row r="2368" spans="1:5" x14ac:dyDescent="0.15">
      <c r="A2368" s="1">
        <v>43724.310578703706</v>
      </c>
      <c r="B2368">
        <v>34.872517999999999</v>
      </c>
      <c r="C2368">
        <v>137.16154800000001</v>
      </c>
      <c r="D2368">
        <v>17.3</v>
      </c>
      <c r="E2368">
        <v>32.610999999999997</v>
      </c>
    </row>
    <row r="2369" spans="1:5" x14ac:dyDescent="0.15">
      <c r="A2369" s="1">
        <v>43724.310578703706</v>
      </c>
      <c r="B2369">
        <v>34.872517999999999</v>
      </c>
      <c r="C2369">
        <v>137.16154800000001</v>
      </c>
      <c r="D2369">
        <v>17.3</v>
      </c>
      <c r="E2369">
        <v>32.610999999999997</v>
      </c>
    </row>
    <row r="2370" spans="1:5" x14ac:dyDescent="0.15">
      <c r="A2370" s="1">
        <v>43724.310590277775</v>
      </c>
      <c r="B2370">
        <v>34.872798000000003</v>
      </c>
      <c r="C2370">
        <v>137.16153299999999</v>
      </c>
      <c r="D2370">
        <v>18.5</v>
      </c>
      <c r="E2370">
        <v>32.610999999999997</v>
      </c>
    </row>
    <row r="2371" spans="1:5" x14ac:dyDescent="0.15">
      <c r="A2371" s="1">
        <v>43724.310613425929</v>
      </c>
      <c r="B2371">
        <v>34.873376999999998</v>
      </c>
      <c r="C2371">
        <v>137.161483</v>
      </c>
      <c r="D2371">
        <v>18.8</v>
      </c>
      <c r="E2371">
        <v>32.610999999999997</v>
      </c>
    </row>
    <row r="2372" spans="1:5" x14ac:dyDescent="0.15">
      <c r="A2372" s="1">
        <v>43724.310624999998</v>
      </c>
      <c r="B2372">
        <v>34.873674999999999</v>
      </c>
      <c r="C2372">
        <v>137.16145700000001</v>
      </c>
      <c r="D2372">
        <v>17.3</v>
      </c>
      <c r="E2372">
        <v>32.575000000000003</v>
      </c>
    </row>
    <row r="2373" spans="1:5" x14ac:dyDescent="0.15">
      <c r="A2373" s="1">
        <v>43724.310636574075</v>
      </c>
      <c r="B2373">
        <v>34.873961999999999</v>
      </c>
      <c r="C2373">
        <v>137.161438</v>
      </c>
      <c r="D2373">
        <v>16.7</v>
      </c>
      <c r="E2373">
        <v>32.569000000000003</v>
      </c>
    </row>
    <row r="2374" spans="1:5" x14ac:dyDescent="0.15">
      <c r="A2374" s="1">
        <v>43724.310636574075</v>
      </c>
      <c r="B2374">
        <v>34.873961999999999</v>
      </c>
      <c r="C2374">
        <v>137.161438</v>
      </c>
      <c r="D2374">
        <v>16.7</v>
      </c>
      <c r="E2374">
        <v>32.569000000000003</v>
      </c>
    </row>
    <row r="2375" spans="1:5" x14ac:dyDescent="0.15">
      <c r="A2375" s="1">
        <v>43724.310648148145</v>
      </c>
      <c r="B2375">
        <v>34.874262000000002</v>
      </c>
      <c r="C2375">
        <v>137.16140999999999</v>
      </c>
      <c r="D2375">
        <v>16.7</v>
      </c>
      <c r="E2375">
        <v>32.472000000000001</v>
      </c>
    </row>
    <row r="2376" spans="1:5" x14ac:dyDescent="0.15">
      <c r="A2376" s="1">
        <v>43724.310671296298</v>
      </c>
      <c r="B2376">
        <v>34.874851999999997</v>
      </c>
      <c r="C2376">
        <v>137.161362</v>
      </c>
      <c r="D2376">
        <v>17.3</v>
      </c>
      <c r="E2376">
        <v>32.543999999999997</v>
      </c>
    </row>
    <row r="2377" spans="1:5" x14ac:dyDescent="0.15">
      <c r="A2377" s="1">
        <v>43724.310682870368</v>
      </c>
      <c r="B2377">
        <v>34.875146999999998</v>
      </c>
      <c r="C2377">
        <v>137.16134</v>
      </c>
      <c r="D2377">
        <v>17.2</v>
      </c>
      <c r="E2377">
        <v>32.244999999999997</v>
      </c>
    </row>
    <row r="2378" spans="1:5" x14ac:dyDescent="0.15">
      <c r="A2378" s="1">
        <v>43724.310694444444</v>
      </c>
      <c r="B2378">
        <v>34.875442</v>
      </c>
      <c r="C2378">
        <v>137.16131300000001</v>
      </c>
      <c r="D2378">
        <v>17.399999999999999</v>
      </c>
      <c r="E2378">
        <v>32.409999999999997</v>
      </c>
    </row>
    <row r="2379" spans="1:5" x14ac:dyDescent="0.15">
      <c r="A2379" s="1">
        <v>43724.310694444444</v>
      </c>
      <c r="B2379">
        <v>34.875442</v>
      </c>
      <c r="C2379">
        <v>137.16131300000001</v>
      </c>
      <c r="D2379">
        <v>17.399999999999999</v>
      </c>
      <c r="E2379">
        <v>32.409999999999997</v>
      </c>
    </row>
    <row r="2380" spans="1:5" x14ac:dyDescent="0.15">
      <c r="A2380" s="1">
        <v>43724.310706018521</v>
      </c>
      <c r="B2380">
        <v>34.875737000000001</v>
      </c>
      <c r="C2380">
        <v>137.16128699999999</v>
      </c>
      <c r="D2380">
        <v>17.600000000000001</v>
      </c>
      <c r="E2380">
        <v>32.384</v>
      </c>
    </row>
    <row r="2381" spans="1:5" x14ac:dyDescent="0.15">
      <c r="A2381" s="1">
        <v>43724.310729166667</v>
      </c>
      <c r="B2381">
        <v>34.876314999999998</v>
      </c>
      <c r="C2381">
        <v>137.16123200000001</v>
      </c>
      <c r="D2381">
        <v>19</v>
      </c>
      <c r="E2381">
        <v>32.244999999999997</v>
      </c>
    </row>
    <row r="2382" spans="1:5" x14ac:dyDescent="0.15">
      <c r="A2382" s="1">
        <v>43724.310740740744</v>
      </c>
      <c r="B2382">
        <v>34.876609999999999</v>
      </c>
      <c r="C2382">
        <v>137.16121200000001</v>
      </c>
      <c r="D2382">
        <v>18.8</v>
      </c>
      <c r="E2382">
        <v>31.875</v>
      </c>
    </row>
    <row r="2383" spans="1:5" x14ac:dyDescent="0.15">
      <c r="A2383" s="1">
        <v>43724.310752314814</v>
      </c>
      <c r="B2383">
        <v>34.876893000000003</v>
      </c>
      <c r="C2383">
        <v>137.161193</v>
      </c>
      <c r="D2383">
        <v>18.8</v>
      </c>
      <c r="E2383">
        <v>32.064999999999998</v>
      </c>
    </row>
    <row r="2384" spans="1:5" x14ac:dyDescent="0.15">
      <c r="A2384" s="1">
        <v>43724.310752314814</v>
      </c>
      <c r="B2384">
        <v>34.876893000000003</v>
      </c>
      <c r="C2384">
        <v>137.161193</v>
      </c>
      <c r="D2384">
        <v>18.8</v>
      </c>
      <c r="E2384">
        <v>32.064999999999998</v>
      </c>
    </row>
    <row r="2385" spans="1:5" x14ac:dyDescent="0.15">
      <c r="A2385" s="1">
        <v>43724.310763888891</v>
      </c>
      <c r="B2385">
        <v>34.877184999999997</v>
      </c>
      <c r="C2385">
        <v>137.16116700000001</v>
      </c>
      <c r="D2385">
        <v>19.399999999999999</v>
      </c>
      <c r="E2385">
        <v>31.834</v>
      </c>
    </row>
    <row r="2386" spans="1:5" x14ac:dyDescent="0.15">
      <c r="A2386" s="1">
        <v>43724.310787037037</v>
      </c>
      <c r="B2386">
        <v>34.877743000000002</v>
      </c>
      <c r="C2386">
        <v>137.16112200000001</v>
      </c>
      <c r="D2386">
        <v>19.2</v>
      </c>
      <c r="E2386">
        <v>31.515000000000001</v>
      </c>
    </row>
    <row r="2387" spans="1:5" x14ac:dyDescent="0.15">
      <c r="A2387" s="1">
        <v>43724.310798611114</v>
      </c>
      <c r="B2387">
        <v>34.878019999999999</v>
      </c>
      <c r="C2387">
        <v>137.16110499999999</v>
      </c>
      <c r="D2387">
        <v>19.100000000000001</v>
      </c>
      <c r="E2387">
        <v>30.913</v>
      </c>
    </row>
    <row r="2388" spans="1:5" x14ac:dyDescent="0.15">
      <c r="A2388" s="1">
        <v>43724.310810185183</v>
      </c>
      <c r="B2388">
        <v>34.878312999999999</v>
      </c>
      <c r="C2388">
        <v>137.16108500000001</v>
      </c>
      <c r="D2388">
        <v>19.5</v>
      </c>
      <c r="E2388">
        <v>31.385999999999999</v>
      </c>
    </row>
    <row r="2389" spans="1:5" x14ac:dyDescent="0.15">
      <c r="A2389" s="1">
        <v>43724.310810185183</v>
      </c>
      <c r="B2389">
        <v>34.878312999999999</v>
      </c>
      <c r="C2389">
        <v>137.16108500000001</v>
      </c>
      <c r="D2389">
        <v>19.5</v>
      </c>
      <c r="E2389">
        <v>31.385999999999999</v>
      </c>
    </row>
    <row r="2390" spans="1:5" x14ac:dyDescent="0.15">
      <c r="A2390" s="1">
        <v>43724.31082175926</v>
      </c>
      <c r="B2390">
        <v>34.878590000000003</v>
      </c>
      <c r="C2390">
        <v>137.161045</v>
      </c>
      <c r="D2390">
        <v>18.3</v>
      </c>
      <c r="E2390">
        <v>31.366</v>
      </c>
    </row>
    <row r="2391" spans="1:5" x14ac:dyDescent="0.15">
      <c r="A2391" s="1">
        <v>43724.310844907406</v>
      </c>
      <c r="B2391">
        <v>34.879159999999999</v>
      </c>
      <c r="C2391">
        <v>137.16101800000001</v>
      </c>
      <c r="D2391">
        <v>18.3</v>
      </c>
      <c r="E2391">
        <v>31.16</v>
      </c>
    </row>
    <row r="2392" spans="1:5" x14ac:dyDescent="0.15">
      <c r="A2392" s="1">
        <v>43724.310856481483</v>
      </c>
      <c r="B2392">
        <v>34.879432000000001</v>
      </c>
      <c r="C2392">
        <v>137.16098500000001</v>
      </c>
      <c r="D2392">
        <v>16.7</v>
      </c>
      <c r="E2392">
        <v>31.385999999999999</v>
      </c>
    </row>
    <row r="2393" spans="1:5" x14ac:dyDescent="0.15">
      <c r="A2393" s="1">
        <v>43724.310868055552</v>
      </c>
      <c r="B2393">
        <v>34.879710000000003</v>
      </c>
      <c r="C2393">
        <v>137.16095000000001</v>
      </c>
      <c r="D2393">
        <v>15.4</v>
      </c>
      <c r="E2393">
        <v>31.277999999999999</v>
      </c>
    </row>
    <row r="2394" spans="1:5" x14ac:dyDescent="0.15">
      <c r="A2394" s="1">
        <v>43724.310868055552</v>
      </c>
      <c r="B2394">
        <v>34.879710000000003</v>
      </c>
      <c r="C2394">
        <v>137.16095000000001</v>
      </c>
      <c r="D2394">
        <v>15.4</v>
      </c>
      <c r="E2394">
        <v>31.277999999999999</v>
      </c>
    </row>
    <row r="2395" spans="1:5" x14ac:dyDescent="0.15">
      <c r="A2395" s="1">
        <v>43724.310879629629</v>
      </c>
      <c r="B2395">
        <v>34.880000000000003</v>
      </c>
      <c r="C2395">
        <v>137.160933</v>
      </c>
      <c r="D2395">
        <v>16.2</v>
      </c>
      <c r="E2395">
        <v>31.247</v>
      </c>
    </row>
    <row r="2396" spans="1:5" x14ac:dyDescent="0.15">
      <c r="A2396" s="1">
        <v>43724.310902777775</v>
      </c>
      <c r="B2396">
        <v>34.880578</v>
      </c>
      <c r="C2396">
        <v>137.16089199999999</v>
      </c>
      <c r="D2396">
        <v>16.8</v>
      </c>
      <c r="E2396">
        <v>31.196000000000002</v>
      </c>
    </row>
    <row r="2397" spans="1:5" x14ac:dyDescent="0.15">
      <c r="A2397" s="1">
        <v>43724.310914351852</v>
      </c>
      <c r="B2397">
        <v>34.880856999999999</v>
      </c>
      <c r="C2397">
        <v>137.16087200000001</v>
      </c>
      <c r="D2397">
        <v>16.600000000000001</v>
      </c>
      <c r="E2397">
        <v>30.959</v>
      </c>
    </row>
    <row r="2398" spans="1:5" x14ac:dyDescent="0.15">
      <c r="A2398" s="1">
        <v>43724.310925925929</v>
      </c>
      <c r="B2398">
        <v>34.881126999999999</v>
      </c>
      <c r="C2398">
        <v>137.16084000000001</v>
      </c>
      <c r="D2398">
        <v>16</v>
      </c>
      <c r="E2398">
        <v>30.98</v>
      </c>
    </row>
    <row r="2399" spans="1:5" x14ac:dyDescent="0.15">
      <c r="A2399" s="1">
        <v>43724.310925925929</v>
      </c>
      <c r="B2399">
        <v>34.881126999999999</v>
      </c>
      <c r="C2399">
        <v>137.16084000000001</v>
      </c>
      <c r="D2399">
        <v>16</v>
      </c>
      <c r="E2399">
        <v>30.98</v>
      </c>
    </row>
    <row r="2400" spans="1:5" x14ac:dyDescent="0.15">
      <c r="A2400" s="1">
        <v>43724.310937499999</v>
      </c>
      <c r="B2400">
        <v>34.881397999999997</v>
      </c>
      <c r="C2400">
        <v>137.16081299999999</v>
      </c>
      <c r="D2400">
        <v>15.6</v>
      </c>
      <c r="E2400">
        <v>30.943999999999999</v>
      </c>
    </row>
    <row r="2401" spans="1:5" x14ac:dyDescent="0.15">
      <c r="A2401" s="1">
        <v>43724.310960648145</v>
      </c>
      <c r="B2401">
        <v>34.881957</v>
      </c>
      <c r="C2401">
        <v>137.160777</v>
      </c>
      <c r="D2401">
        <v>16.3</v>
      </c>
      <c r="E2401">
        <v>30.783999999999999</v>
      </c>
    </row>
    <row r="2402" spans="1:5" x14ac:dyDescent="0.15">
      <c r="A2402" s="1">
        <v>43724.310972222222</v>
      </c>
      <c r="B2402">
        <v>34.882235000000001</v>
      </c>
      <c r="C2402">
        <v>137.16075000000001</v>
      </c>
      <c r="D2402">
        <v>17.3</v>
      </c>
      <c r="E2402">
        <v>30.753</v>
      </c>
    </row>
    <row r="2403" spans="1:5" x14ac:dyDescent="0.15">
      <c r="A2403" s="1">
        <v>43724.310983796298</v>
      </c>
      <c r="B2403">
        <v>34.882517999999997</v>
      </c>
      <c r="C2403">
        <v>137.16073299999999</v>
      </c>
      <c r="D2403">
        <v>18.2</v>
      </c>
      <c r="E2403">
        <v>30.738</v>
      </c>
    </row>
    <row r="2404" spans="1:5" x14ac:dyDescent="0.15">
      <c r="A2404" s="1">
        <v>43724.310983796298</v>
      </c>
      <c r="B2404">
        <v>34.882517999999997</v>
      </c>
      <c r="C2404">
        <v>137.16073299999999</v>
      </c>
      <c r="D2404">
        <v>18.2</v>
      </c>
      <c r="E2404">
        <v>30.738</v>
      </c>
    </row>
    <row r="2405" spans="1:5" x14ac:dyDescent="0.15">
      <c r="A2405" s="1">
        <v>43724.310995370368</v>
      </c>
      <c r="B2405">
        <v>34.882792000000002</v>
      </c>
      <c r="C2405">
        <v>137.160707</v>
      </c>
      <c r="D2405">
        <v>17.399999999999999</v>
      </c>
      <c r="E2405">
        <v>30.527000000000001</v>
      </c>
    </row>
    <row r="2406" spans="1:5" x14ac:dyDescent="0.15">
      <c r="A2406" s="1">
        <v>43724.311018518521</v>
      </c>
      <c r="B2406">
        <v>34.883327999999999</v>
      </c>
      <c r="C2406">
        <v>137.16068000000001</v>
      </c>
      <c r="D2406">
        <v>18.5</v>
      </c>
      <c r="E2406">
        <v>30.454999999999998</v>
      </c>
    </row>
    <row r="2407" spans="1:5" x14ac:dyDescent="0.15">
      <c r="A2407" s="1">
        <v>43724.311030092591</v>
      </c>
      <c r="B2407">
        <v>34.883597999999999</v>
      </c>
      <c r="C2407">
        <v>137.160663</v>
      </c>
      <c r="D2407">
        <v>18.2</v>
      </c>
      <c r="E2407">
        <v>30.547999999999998</v>
      </c>
    </row>
    <row r="2408" spans="1:5" x14ac:dyDescent="0.15">
      <c r="A2408" s="1">
        <v>43724.311041666668</v>
      </c>
      <c r="B2408">
        <v>34.883875000000003</v>
      </c>
      <c r="C2408">
        <v>137.16065</v>
      </c>
      <c r="D2408">
        <v>19.399999999999999</v>
      </c>
      <c r="E2408">
        <v>30.516999999999999</v>
      </c>
    </row>
    <row r="2409" spans="1:5" x14ac:dyDescent="0.15">
      <c r="A2409" s="1">
        <v>43724.311041666668</v>
      </c>
      <c r="B2409">
        <v>34.883875000000003</v>
      </c>
      <c r="C2409">
        <v>137.16065</v>
      </c>
      <c r="D2409">
        <v>19.399999999999999</v>
      </c>
      <c r="E2409">
        <v>30.516999999999999</v>
      </c>
    </row>
    <row r="2410" spans="1:5" x14ac:dyDescent="0.15">
      <c r="A2410" s="1">
        <v>43724.311053240737</v>
      </c>
      <c r="B2410">
        <v>34.884152999999998</v>
      </c>
      <c r="C2410">
        <v>137.160628</v>
      </c>
      <c r="D2410">
        <v>18.8</v>
      </c>
      <c r="E2410">
        <v>30.527000000000001</v>
      </c>
    </row>
    <row r="2411" spans="1:5" x14ac:dyDescent="0.15">
      <c r="A2411" s="1">
        <v>43724.311076388891</v>
      </c>
      <c r="B2411">
        <v>34.884701999999997</v>
      </c>
      <c r="C2411">
        <v>137.16059300000001</v>
      </c>
      <c r="D2411">
        <v>18.100000000000001</v>
      </c>
      <c r="E2411">
        <v>30.295999999999999</v>
      </c>
    </row>
    <row r="2412" spans="1:5" x14ac:dyDescent="0.15">
      <c r="A2412" s="1">
        <v>43724.31108796296</v>
      </c>
      <c r="B2412">
        <v>34.884977999999997</v>
      </c>
      <c r="C2412">
        <v>137.16057499999999</v>
      </c>
      <c r="D2412">
        <v>17.7</v>
      </c>
      <c r="E2412">
        <v>30.29</v>
      </c>
    </row>
    <row r="2413" spans="1:5" x14ac:dyDescent="0.15">
      <c r="A2413" s="1">
        <v>43724.311099537037</v>
      </c>
      <c r="B2413">
        <v>34.885247999999997</v>
      </c>
      <c r="C2413">
        <v>137.16054700000001</v>
      </c>
      <c r="D2413">
        <v>17.2</v>
      </c>
      <c r="E2413">
        <v>29.884</v>
      </c>
    </row>
    <row r="2414" spans="1:5" x14ac:dyDescent="0.15">
      <c r="A2414" s="1">
        <v>43724.311099537037</v>
      </c>
      <c r="B2414">
        <v>34.885247999999997</v>
      </c>
      <c r="C2414">
        <v>137.16054700000001</v>
      </c>
      <c r="D2414">
        <v>17.2</v>
      </c>
      <c r="E2414">
        <v>29.884</v>
      </c>
    </row>
    <row r="2415" spans="1:5" x14ac:dyDescent="0.15">
      <c r="A2415" s="1">
        <v>43724.311111111114</v>
      </c>
      <c r="B2415">
        <v>34.885531999999998</v>
      </c>
      <c r="C2415">
        <v>137.160528</v>
      </c>
      <c r="D2415">
        <v>17.399999999999999</v>
      </c>
      <c r="E2415">
        <v>30.027999999999999</v>
      </c>
    </row>
    <row r="2416" spans="1:5" x14ac:dyDescent="0.15">
      <c r="A2416" s="1">
        <v>43724.31113425926</v>
      </c>
      <c r="B2416">
        <v>34.886073000000003</v>
      </c>
      <c r="C2416">
        <v>137.16048000000001</v>
      </c>
      <c r="D2416">
        <v>17.399999999999999</v>
      </c>
      <c r="E2416">
        <v>30.027999999999999</v>
      </c>
    </row>
    <row r="2417" spans="1:5" x14ac:dyDescent="0.15">
      <c r="A2417" s="1">
        <v>43724.311145833337</v>
      </c>
      <c r="B2417">
        <v>34.886347000000001</v>
      </c>
      <c r="C2417">
        <v>137.160438</v>
      </c>
      <c r="D2417">
        <v>16.899999999999999</v>
      </c>
      <c r="E2417">
        <v>29.925000000000001</v>
      </c>
    </row>
    <row r="2418" spans="1:5" x14ac:dyDescent="0.15">
      <c r="A2418" s="1">
        <v>43724.311157407406</v>
      </c>
      <c r="B2418">
        <v>34.886605000000003</v>
      </c>
      <c r="C2418">
        <v>137.16041000000001</v>
      </c>
      <c r="D2418">
        <v>16</v>
      </c>
      <c r="E2418">
        <v>29.951000000000001</v>
      </c>
    </row>
    <row r="2419" spans="1:5" x14ac:dyDescent="0.15">
      <c r="A2419" s="1">
        <v>43724.311157407406</v>
      </c>
      <c r="B2419">
        <v>34.886605000000003</v>
      </c>
      <c r="C2419">
        <v>137.16041000000001</v>
      </c>
      <c r="D2419">
        <v>16</v>
      </c>
      <c r="E2419">
        <v>29.951000000000001</v>
      </c>
    </row>
    <row r="2420" spans="1:5" x14ac:dyDescent="0.15">
      <c r="A2420" s="1">
        <v>43724.311168981483</v>
      </c>
      <c r="B2420">
        <v>34.886875000000003</v>
      </c>
      <c r="C2420">
        <v>137.16039000000001</v>
      </c>
      <c r="D2420">
        <v>16.100000000000001</v>
      </c>
      <c r="E2420">
        <v>29.93</v>
      </c>
    </row>
    <row r="2421" spans="1:5" x14ac:dyDescent="0.15">
      <c r="A2421" s="1">
        <v>43724.311192129629</v>
      </c>
      <c r="B2421">
        <v>34.887407000000003</v>
      </c>
      <c r="C2421">
        <v>137.16032300000001</v>
      </c>
      <c r="D2421">
        <v>16.2</v>
      </c>
      <c r="E2421">
        <v>29.574999999999999</v>
      </c>
    </row>
    <row r="2422" spans="1:5" x14ac:dyDescent="0.15">
      <c r="A2422" s="1">
        <v>43724.311203703706</v>
      </c>
      <c r="B2422">
        <v>34.887695000000001</v>
      </c>
      <c r="C2422">
        <v>137.160337</v>
      </c>
      <c r="D2422">
        <v>13.5</v>
      </c>
      <c r="E2422">
        <v>29.725000000000001</v>
      </c>
    </row>
    <row r="2423" spans="1:5" x14ac:dyDescent="0.15">
      <c r="A2423" s="1">
        <v>43724.311215277776</v>
      </c>
      <c r="B2423">
        <v>34.887971999999998</v>
      </c>
      <c r="C2423">
        <v>137.16031799999999</v>
      </c>
      <c r="D2423">
        <v>12.9</v>
      </c>
      <c r="E2423">
        <v>29.709</v>
      </c>
    </row>
    <row r="2424" spans="1:5" x14ac:dyDescent="0.15">
      <c r="A2424" s="1">
        <v>43724.311215277776</v>
      </c>
      <c r="B2424">
        <v>34.887971999999998</v>
      </c>
      <c r="C2424">
        <v>137.16031799999999</v>
      </c>
      <c r="D2424">
        <v>12.9</v>
      </c>
      <c r="E2424">
        <v>29.709</v>
      </c>
    </row>
    <row r="2425" spans="1:5" x14ac:dyDescent="0.15">
      <c r="A2425" s="1">
        <v>43724.311226851853</v>
      </c>
      <c r="B2425">
        <v>34.888244999999998</v>
      </c>
      <c r="C2425">
        <v>137.160235</v>
      </c>
      <c r="D2425">
        <v>11.7</v>
      </c>
      <c r="E2425">
        <v>29.646999999999998</v>
      </c>
    </row>
    <row r="2426" spans="1:5" x14ac:dyDescent="0.15">
      <c r="A2426" s="1">
        <v>43724.311249999999</v>
      </c>
      <c r="B2426">
        <v>34.888755000000003</v>
      </c>
      <c r="C2426">
        <v>137.16016999999999</v>
      </c>
      <c r="D2426">
        <v>13.6</v>
      </c>
      <c r="E2426">
        <v>28.835000000000001</v>
      </c>
    </row>
    <row r="2427" spans="1:5" x14ac:dyDescent="0.15">
      <c r="A2427" s="1">
        <v>43724.311261574076</v>
      </c>
      <c r="B2427">
        <v>34.889015000000001</v>
      </c>
      <c r="C2427">
        <v>137.160155</v>
      </c>
      <c r="D2427">
        <v>14.8</v>
      </c>
      <c r="E2427">
        <v>29.442</v>
      </c>
    </row>
    <row r="2428" spans="1:5" x14ac:dyDescent="0.15">
      <c r="A2428" s="1">
        <v>43724.311273148145</v>
      </c>
      <c r="B2428">
        <v>34.889273000000003</v>
      </c>
      <c r="C2428">
        <v>137.16013000000001</v>
      </c>
      <c r="D2428">
        <v>15.9</v>
      </c>
      <c r="E2428">
        <v>29.466999999999999</v>
      </c>
    </row>
    <row r="2429" spans="1:5" x14ac:dyDescent="0.15">
      <c r="A2429" s="1">
        <v>43724.311273148145</v>
      </c>
      <c r="B2429">
        <v>34.889273000000003</v>
      </c>
      <c r="C2429">
        <v>137.16013000000001</v>
      </c>
      <c r="D2429">
        <v>15.9</v>
      </c>
      <c r="E2429">
        <v>29.466999999999999</v>
      </c>
    </row>
    <row r="2430" spans="1:5" x14ac:dyDescent="0.15">
      <c r="A2430" s="1">
        <v>43724.311284722222</v>
      </c>
      <c r="B2430">
        <v>34.889539999999997</v>
      </c>
      <c r="C2430">
        <v>137.16010299999999</v>
      </c>
      <c r="D2430">
        <v>16.600000000000001</v>
      </c>
      <c r="E2430">
        <v>30.048999999999999</v>
      </c>
    </row>
    <row r="2431" spans="1:5" x14ac:dyDescent="0.15">
      <c r="A2431" s="1">
        <v>43724.311307870368</v>
      </c>
      <c r="B2431">
        <v>34.890082</v>
      </c>
      <c r="C2431">
        <v>137.16005699999999</v>
      </c>
      <c r="D2431">
        <v>18.399999999999999</v>
      </c>
      <c r="E2431">
        <v>30.62</v>
      </c>
    </row>
    <row r="2432" spans="1:5" x14ac:dyDescent="0.15">
      <c r="A2432" s="1">
        <v>43724.311319444445</v>
      </c>
      <c r="B2432">
        <v>34.890352999999998</v>
      </c>
      <c r="C2432">
        <v>137.16002800000001</v>
      </c>
      <c r="D2432">
        <v>19.3</v>
      </c>
      <c r="E2432">
        <v>30.742999999999999</v>
      </c>
    </row>
    <row r="2433" spans="1:5" x14ac:dyDescent="0.15">
      <c r="A2433" s="1">
        <v>43724.311331018522</v>
      </c>
      <c r="B2433">
        <v>34.890628</v>
      </c>
      <c r="C2433">
        <v>137.160008</v>
      </c>
      <c r="D2433">
        <v>19.7</v>
      </c>
      <c r="E2433">
        <v>30.943999999999999</v>
      </c>
    </row>
    <row r="2434" spans="1:5" x14ac:dyDescent="0.15">
      <c r="A2434" s="1">
        <v>43724.311331018522</v>
      </c>
      <c r="B2434">
        <v>34.890628</v>
      </c>
      <c r="C2434">
        <v>137.160008</v>
      </c>
      <c r="D2434">
        <v>19.7</v>
      </c>
      <c r="E2434">
        <v>30.943999999999999</v>
      </c>
    </row>
    <row r="2435" spans="1:5" x14ac:dyDescent="0.15">
      <c r="A2435" s="1">
        <v>43724.311342592591</v>
      </c>
      <c r="B2435">
        <v>34.890908000000003</v>
      </c>
      <c r="C2435">
        <v>137.15998300000001</v>
      </c>
      <c r="D2435">
        <v>20.7</v>
      </c>
      <c r="E2435">
        <v>31.155000000000001</v>
      </c>
    </row>
    <row r="2436" spans="1:5" x14ac:dyDescent="0.15">
      <c r="A2436" s="1">
        <v>43724.311365740738</v>
      </c>
      <c r="B2436">
        <v>34.891464999999997</v>
      </c>
      <c r="C2436">
        <v>137.159943</v>
      </c>
      <c r="D2436">
        <v>22.1</v>
      </c>
      <c r="E2436">
        <v>31.448</v>
      </c>
    </row>
    <row r="2437" spans="1:5" x14ac:dyDescent="0.15">
      <c r="A2437" s="1">
        <v>43724.311377314814</v>
      </c>
      <c r="B2437">
        <v>34.891750000000002</v>
      </c>
      <c r="C2437">
        <v>137.15992499999999</v>
      </c>
      <c r="D2437">
        <v>22.2</v>
      </c>
      <c r="E2437">
        <v>31.731000000000002</v>
      </c>
    </row>
    <row r="2438" spans="1:5" x14ac:dyDescent="0.15">
      <c r="A2438" s="1">
        <v>43724.311388888891</v>
      </c>
      <c r="B2438">
        <v>34.892032999999998</v>
      </c>
      <c r="C2438">
        <v>137.159908</v>
      </c>
      <c r="D2438">
        <v>22.9</v>
      </c>
      <c r="E2438">
        <v>31.968</v>
      </c>
    </row>
    <row r="2439" spans="1:5" x14ac:dyDescent="0.15">
      <c r="A2439" s="1">
        <v>43724.311388888891</v>
      </c>
      <c r="B2439">
        <v>34.892032999999998</v>
      </c>
      <c r="C2439">
        <v>137.159908</v>
      </c>
      <c r="D2439">
        <v>22.9</v>
      </c>
      <c r="E2439">
        <v>31.968</v>
      </c>
    </row>
    <row r="2440" spans="1:5" x14ac:dyDescent="0.15">
      <c r="A2440" s="1">
        <v>43724.311400462961</v>
      </c>
      <c r="B2440">
        <v>34.892318000000003</v>
      </c>
      <c r="C2440">
        <v>137.159898</v>
      </c>
      <c r="D2440">
        <v>21.9</v>
      </c>
      <c r="E2440">
        <v>32.167999999999999</v>
      </c>
    </row>
    <row r="2441" spans="1:5" x14ac:dyDescent="0.15">
      <c r="A2441" s="1">
        <v>43724.311423611114</v>
      </c>
      <c r="B2441">
        <v>34.892923000000003</v>
      </c>
      <c r="C2441">
        <v>137.15983</v>
      </c>
      <c r="D2441">
        <v>21.2</v>
      </c>
      <c r="E2441">
        <v>32.194000000000003</v>
      </c>
    </row>
    <row r="2442" spans="1:5" x14ac:dyDescent="0.15">
      <c r="A2442" s="1">
        <v>43724.311435185184</v>
      </c>
      <c r="B2442">
        <v>34.893210000000003</v>
      </c>
      <c r="C2442">
        <v>137.159807</v>
      </c>
      <c r="D2442">
        <v>21</v>
      </c>
      <c r="E2442">
        <v>32.518000000000001</v>
      </c>
    </row>
    <row r="2443" spans="1:5" x14ac:dyDescent="0.15">
      <c r="A2443" s="1">
        <v>43724.31144675926</v>
      </c>
      <c r="B2443">
        <v>34.893497000000004</v>
      </c>
      <c r="C2443">
        <v>137.159783</v>
      </c>
      <c r="D2443">
        <v>20.9</v>
      </c>
      <c r="E2443">
        <v>32.131999999999998</v>
      </c>
    </row>
    <row r="2444" spans="1:5" x14ac:dyDescent="0.15">
      <c r="A2444" s="1">
        <v>43724.31144675926</v>
      </c>
      <c r="B2444">
        <v>34.893497000000004</v>
      </c>
      <c r="C2444">
        <v>137.159783</v>
      </c>
      <c r="D2444">
        <v>20.9</v>
      </c>
      <c r="E2444">
        <v>32.131999999999998</v>
      </c>
    </row>
    <row r="2445" spans="1:5" x14ac:dyDescent="0.15">
      <c r="A2445" s="1">
        <v>43724.31145833333</v>
      </c>
      <c r="B2445">
        <v>34.893782999999999</v>
      </c>
      <c r="C2445">
        <v>137.15975299999999</v>
      </c>
      <c r="D2445">
        <v>21.5</v>
      </c>
      <c r="E2445">
        <v>32.137</v>
      </c>
    </row>
    <row r="2446" spans="1:5" x14ac:dyDescent="0.15">
      <c r="A2446" s="1">
        <v>43724.311481481483</v>
      </c>
      <c r="B2446">
        <v>34.894356999999999</v>
      </c>
      <c r="C2446">
        <v>137.15971200000001</v>
      </c>
      <c r="D2446">
        <v>21.1</v>
      </c>
      <c r="E2446">
        <v>32.142000000000003</v>
      </c>
    </row>
    <row r="2447" spans="1:5" x14ac:dyDescent="0.15">
      <c r="A2447" s="1">
        <v>43724.311493055553</v>
      </c>
      <c r="B2447">
        <v>34.894647999999997</v>
      </c>
      <c r="C2447">
        <v>137.15969799999999</v>
      </c>
      <c r="D2447">
        <v>21.2</v>
      </c>
      <c r="E2447">
        <v>32.152999999999999</v>
      </c>
    </row>
    <row r="2448" spans="1:5" x14ac:dyDescent="0.15">
      <c r="A2448" s="1">
        <v>43724.31150462963</v>
      </c>
      <c r="B2448">
        <v>34.894947999999999</v>
      </c>
      <c r="C2448">
        <v>137.159672</v>
      </c>
      <c r="D2448">
        <v>21.1</v>
      </c>
      <c r="E2448">
        <v>32.173000000000002</v>
      </c>
    </row>
    <row r="2449" spans="1:5" x14ac:dyDescent="0.15">
      <c r="A2449" s="1">
        <v>43724.31150462963</v>
      </c>
      <c r="B2449">
        <v>34.894947999999999</v>
      </c>
      <c r="C2449">
        <v>137.159672</v>
      </c>
      <c r="D2449">
        <v>21.1</v>
      </c>
      <c r="E2449">
        <v>32.173000000000002</v>
      </c>
    </row>
    <row r="2450" spans="1:5" x14ac:dyDescent="0.15">
      <c r="A2450" s="1">
        <v>43724.311516203707</v>
      </c>
      <c r="B2450">
        <v>34.895242000000003</v>
      </c>
      <c r="C2450">
        <v>137.15965700000001</v>
      </c>
      <c r="D2450">
        <v>20.7</v>
      </c>
      <c r="E2450">
        <v>32.194000000000003</v>
      </c>
    </row>
    <row r="2451" spans="1:5" x14ac:dyDescent="0.15">
      <c r="A2451" s="1">
        <v>43724.311539351853</v>
      </c>
      <c r="B2451">
        <v>34.895826999999997</v>
      </c>
      <c r="C2451">
        <v>137.15961200000001</v>
      </c>
      <c r="D2451">
        <v>19.2</v>
      </c>
      <c r="E2451">
        <v>32.198999999999998</v>
      </c>
    </row>
    <row r="2452" spans="1:5" x14ac:dyDescent="0.15">
      <c r="A2452" s="1">
        <v>43724.311550925922</v>
      </c>
      <c r="B2452">
        <v>34.896124999999998</v>
      </c>
      <c r="C2452">
        <v>137.15959000000001</v>
      </c>
      <c r="D2452">
        <v>19.2</v>
      </c>
      <c r="E2452">
        <v>32.194000000000003</v>
      </c>
    </row>
    <row r="2453" spans="1:5" x14ac:dyDescent="0.15">
      <c r="A2453" s="1">
        <v>43724.311562499999</v>
      </c>
      <c r="B2453">
        <v>34.896430000000002</v>
      </c>
      <c r="C2453">
        <v>137.15955500000001</v>
      </c>
      <c r="D2453">
        <v>16.8</v>
      </c>
      <c r="E2453">
        <v>32.405000000000001</v>
      </c>
    </row>
    <row r="2454" spans="1:5" x14ac:dyDescent="0.15">
      <c r="A2454" s="1">
        <v>43724.311562499999</v>
      </c>
      <c r="B2454">
        <v>34.896430000000002</v>
      </c>
      <c r="C2454">
        <v>137.15955500000001</v>
      </c>
      <c r="D2454">
        <v>16.8</v>
      </c>
      <c r="E2454">
        <v>32.405000000000001</v>
      </c>
    </row>
    <row r="2455" spans="1:5" x14ac:dyDescent="0.15">
      <c r="A2455" s="1">
        <v>43724.311574074076</v>
      </c>
      <c r="B2455">
        <v>34.896715</v>
      </c>
      <c r="C2455">
        <v>137.15953500000001</v>
      </c>
      <c r="D2455">
        <v>16</v>
      </c>
      <c r="E2455">
        <v>32.414999999999999</v>
      </c>
    </row>
    <row r="2456" spans="1:5" x14ac:dyDescent="0.15">
      <c r="A2456" s="1">
        <v>43724.311597222222</v>
      </c>
      <c r="B2456">
        <v>34.897306999999998</v>
      </c>
      <c r="C2456">
        <v>137.15948800000001</v>
      </c>
      <c r="D2456">
        <v>14.4</v>
      </c>
      <c r="E2456">
        <v>32.338000000000001</v>
      </c>
    </row>
    <row r="2457" spans="1:5" x14ac:dyDescent="0.15">
      <c r="A2457" s="1">
        <v>43724.311608796299</v>
      </c>
      <c r="B2457">
        <v>34.897593000000001</v>
      </c>
      <c r="C2457">
        <v>137.15947800000001</v>
      </c>
      <c r="D2457">
        <v>14.9</v>
      </c>
      <c r="E2457">
        <v>32.347999999999999</v>
      </c>
    </row>
    <row r="2458" spans="1:5" x14ac:dyDescent="0.15">
      <c r="A2458" s="1">
        <v>43724.311620370368</v>
      </c>
      <c r="B2458">
        <v>34.897877999999999</v>
      </c>
      <c r="C2458">
        <v>137.15947299999999</v>
      </c>
      <c r="D2458">
        <v>15.4</v>
      </c>
      <c r="E2458">
        <v>32.359000000000002</v>
      </c>
    </row>
    <row r="2459" spans="1:5" x14ac:dyDescent="0.15">
      <c r="A2459" s="1">
        <v>43724.311620370368</v>
      </c>
      <c r="B2459">
        <v>34.897877999999999</v>
      </c>
      <c r="C2459">
        <v>137.15947299999999</v>
      </c>
      <c r="D2459">
        <v>15.4</v>
      </c>
      <c r="E2459">
        <v>32.359000000000002</v>
      </c>
    </row>
    <row r="2460" spans="1:5" x14ac:dyDescent="0.15">
      <c r="A2460" s="1">
        <v>43724.311631944445</v>
      </c>
      <c r="B2460">
        <v>34.898167999999998</v>
      </c>
      <c r="C2460">
        <v>137.15945500000001</v>
      </c>
      <c r="D2460">
        <v>14.7</v>
      </c>
      <c r="E2460">
        <v>32.430999999999997</v>
      </c>
    </row>
    <row r="2461" spans="1:5" x14ac:dyDescent="0.15">
      <c r="A2461" s="1">
        <v>43724.311655092592</v>
      </c>
      <c r="B2461">
        <v>34.898747</v>
      </c>
      <c r="C2461">
        <v>137.159415</v>
      </c>
      <c r="D2461">
        <v>15.2</v>
      </c>
      <c r="E2461">
        <v>32.229999999999997</v>
      </c>
    </row>
    <row r="2462" spans="1:5" x14ac:dyDescent="0.15">
      <c r="A2462" s="1">
        <v>43724.311666666668</v>
      </c>
      <c r="B2462">
        <v>34.899037999999997</v>
      </c>
      <c r="C2462">
        <v>137.159392</v>
      </c>
      <c r="D2462">
        <v>16</v>
      </c>
      <c r="E2462">
        <v>32.261000000000003</v>
      </c>
    </row>
    <row r="2463" spans="1:5" x14ac:dyDescent="0.15">
      <c r="A2463" s="1">
        <v>43724.311678240738</v>
      </c>
      <c r="B2463">
        <v>34.899324999999997</v>
      </c>
      <c r="C2463">
        <v>137.15937299999999</v>
      </c>
      <c r="D2463">
        <v>16</v>
      </c>
      <c r="E2463">
        <v>32.359000000000002</v>
      </c>
    </row>
    <row r="2464" spans="1:5" x14ac:dyDescent="0.15">
      <c r="A2464" s="1">
        <v>43724.311678240738</v>
      </c>
      <c r="B2464">
        <v>34.899324999999997</v>
      </c>
      <c r="C2464">
        <v>137.15937299999999</v>
      </c>
      <c r="D2464">
        <v>16</v>
      </c>
      <c r="E2464">
        <v>32.359000000000002</v>
      </c>
    </row>
    <row r="2465" spans="1:5" x14ac:dyDescent="0.15">
      <c r="A2465" s="1">
        <v>43724.311689814815</v>
      </c>
      <c r="B2465">
        <v>34.899608000000001</v>
      </c>
      <c r="C2465">
        <v>137.15935300000001</v>
      </c>
      <c r="D2465">
        <v>16.100000000000001</v>
      </c>
      <c r="E2465">
        <v>32.148000000000003</v>
      </c>
    </row>
    <row r="2466" spans="1:5" x14ac:dyDescent="0.15">
      <c r="A2466" s="1">
        <v>43724.311712962961</v>
      </c>
      <c r="B2466">
        <v>34.900196999999999</v>
      </c>
      <c r="C2466">
        <v>137.159302</v>
      </c>
      <c r="D2466">
        <v>17.100000000000001</v>
      </c>
      <c r="E2466">
        <v>32.307000000000002</v>
      </c>
    </row>
    <row r="2467" spans="1:5" x14ac:dyDescent="0.15">
      <c r="A2467" s="1">
        <v>43724.311724537038</v>
      </c>
      <c r="B2467">
        <v>34.900489999999998</v>
      </c>
      <c r="C2467">
        <v>137.159267</v>
      </c>
      <c r="D2467">
        <v>16.600000000000001</v>
      </c>
      <c r="E2467">
        <v>32.265999999999998</v>
      </c>
    </row>
    <row r="2468" spans="1:5" x14ac:dyDescent="0.15">
      <c r="A2468" s="1">
        <v>43724.311736111114</v>
      </c>
      <c r="B2468">
        <v>34.900787000000001</v>
      </c>
      <c r="C2468">
        <v>137.15923699999999</v>
      </c>
      <c r="D2468">
        <v>17.5</v>
      </c>
      <c r="E2468">
        <v>32.378999999999998</v>
      </c>
    </row>
    <row r="2469" spans="1:5" x14ac:dyDescent="0.15">
      <c r="A2469" s="1">
        <v>43724.311736111114</v>
      </c>
      <c r="B2469">
        <v>34.900787000000001</v>
      </c>
      <c r="C2469">
        <v>137.15923699999999</v>
      </c>
      <c r="D2469">
        <v>17.5</v>
      </c>
      <c r="E2469">
        <v>32.378999999999998</v>
      </c>
    </row>
    <row r="2470" spans="1:5" x14ac:dyDescent="0.15">
      <c r="A2470" s="1">
        <v>43724.311747685184</v>
      </c>
      <c r="B2470">
        <v>34.901066999999998</v>
      </c>
      <c r="C2470">
        <v>137.15922499999999</v>
      </c>
      <c r="D2470">
        <v>17.399999999999999</v>
      </c>
      <c r="E2470">
        <v>32.122</v>
      </c>
    </row>
    <row r="2471" spans="1:5" x14ac:dyDescent="0.15">
      <c r="A2471" s="1">
        <v>43724.31177083333</v>
      </c>
      <c r="B2471">
        <v>34.901637000000001</v>
      </c>
      <c r="C2471">
        <v>137.159165</v>
      </c>
      <c r="D2471">
        <v>16.8</v>
      </c>
      <c r="E2471">
        <v>31.937000000000001</v>
      </c>
    </row>
    <row r="2472" spans="1:5" x14ac:dyDescent="0.15">
      <c r="A2472" s="1">
        <v>43724.311782407407</v>
      </c>
      <c r="B2472">
        <v>34.901919999999997</v>
      </c>
      <c r="C2472">
        <v>137.15914799999999</v>
      </c>
      <c r="D2472">
        <v>16.600000000000001</v>
      </c>
      <c r="E2472">
        <v>31.920999999999999</v>
      </c>
    </row>
    <row r="2473" spans="1:5" x14ac:dyDescent="0.15">
      <c r="A2473" s="1">
        <v>43724.311793981484</v>
      </c>
      <c r="B2473">
        <v>34.902202000000003</v>
      </c>
      <c r="C2473">
        <v>137.15912499999999</v>
      </c>
      <c r="D2473">
        <v>15.3</v>
      </c>
      <c r="E2473">
        <v>31.721</v>
      </c>
    </row>
    <row r="2474" spans="1:5" x14ac:dyDescent="0.15">
      <c r="A2474" s="1">
        <v>43724.311793981484</v>
      </c>
      <c r="B2474">
        <v>34.902202000000003</v>
      </c>
      <c r="C2474">
        <v>137.15912499999999</v>
      </c>
      <c r="D2474">
        <v>15.3</v>
      </c>
      <c r="E2474">
        <v>31.721</v>
      </c>
    </row>
    <row r="2475" spans="1:5" x14ac:dyDescent="0.15">
      <c r="A2475" s="1">
        <v>43724.311805555553</v>
      </c>
      <c r="B2475">
        <v>34.902492000000002</v>
      </c>
      <c r="C2475">
        <v>137.159088</v>
      </c>
      <c r="D2475">
        <v>16.600000000000001</v>
      </c>
      <c r="E2475">
        <v>31.628</v>
      </c>
    </row>
    <row r="2476" spans="1:5" x14ac:dyDescent="0.15">
      <c r="A2476" s="1">
        <v>43724.311828703707</v>
      </c>
      <c r="B2476">
        <v>34.903041999999999</v>
      </c>
      <c r="C2476">
        <v>137.15903299999999</v>
      </c>
      <c r="D2476">
        <v>16.100000000000001</v>
      </c>
      <c r="E2476">
        <v>31.721</v>
      </c>
    </row>
    <row r="2477" spans="1:5" x14ac:dyDescent="0.15">
      <c r="A2477" s="1">
        <v>43724.311840277776</v>
      </c>
      <c r="B2477">
        <v>34.903357999999997</v>
      </c>
      <c r="C2477">
        <v>137.15899999999999</v>
      </c>
      <c r="D2477">
        <v>15.9</v>
      </c>
      <c r="E2477">
        <v>31.587</v>
      </c>
    </row>
    <row r="2478" spans="1:5" x14ac:dyDescent="0.15">
      <c r="A2478" s="1">
        <v>43724.311851851853</v>
      </c>
      <c r="B2478">
        <v>34.903637000000003</v>
      </c>
      <c r="C2478">
        <v>137.15894700000001</v>
      </c>
      <c r="D2478">
        <v>16.100000000000001</v>
      </c>
      <c r="E2478">
        <v>31.457999999999998</v>
      </c>
    </row>
    <row r="2479" spans="1:5" x14ac:dyDescent="0.15">
      <c r="A2479" s="1">
        <v>43724.311851851853</v>
      </c>
      <c r="B2479">
        <v>34.903637000000003</v>
      </c>
      <c r="C2479">
        <v>137.15894700000001</v>
      </c>
      <c r="D2479">
        <v>16.100000000000001</v>
      </c>
      <c r="E2479">
        <v>31.457999999999998</v>
      </c>
    </row>
    <row r="2480" spans="1:5" x14ac:dyDescent="0.15">
      <c r="A2480" s="1">
        <v>43724.311863425923</v>
      </c>
      <c r="B2480">
        <v>34.903903</v>
      </c>
      <c r="C2480">
        <v>137.15895800000001</v>
      </c>
      <c r="D2480">
        <v>15.5</v>
      </c>
      <c r="E2480">
        <v>30.959</v>
      </c>
    </row>
    <row r="2481" spans="1:5" x14ac:dyDescent="0.15">
      <c r="A2481" s="1">
        <v>43724.311886574076</v>
      </c>
      <c r="B2481">
        <v>34.90446</v>
      </c>
      <c r="C2481">
        <v>137.15891500000001</v>
      </c>
      <c r="D2481">
        <v>16.399999999999999</v>
      </c>
      <c r="E2481">
        <v>30.959</v>
      </c>
    </row>
    <row r="2482" spans="1:5" x14ac:dyDescent="0.15">
      <c r="A2482" s="1">
        <v>43724.311898148146</v>
      </c>
      <c r="B2482">
        <v>34.904738000000002</v>
      </c>
      <c r="C2482">
        <v>137.158897</v>
      </c>
      <c r="D2482">
        <v>17.2</v>
      </c>
      <c r="E2482">
        <v>30.645</v>
      </c>
    </row>
    <row r="2483" spans="1:5" x14ac:dyDescent="0.15">
      <c r="A2483" s="1">
        <v>43724.311909722222</v>
      </c>
      <c r="B2483">
        <v>34.905014999999999</v>
      </c>
      <c r="C2483">
        <v>137.158885</v>
      </c>
      <c r="D2483">
        <v>18.7</v>
      </c>
      <c r="E2483">
        <v>30.651</v>
      </c>
    </row>
    <row r="2484" spans="1:5" x14ac:dyDescent="0.15">
      <c r="A2484" s="1">
        <v>43724.311909722222</v>
      </c>
      <c r="B2484">
        <v>34.905014999999999</v>
      </c>
      <c r="C2484">
        <v>137.158885</v>
      </c>
      <c r="D2484">
        <v>18.7</v>
      </c>
      <c r="E2484">
        <v>30.651</v>
      </c>
    </row>
    <row r="2485" spans="1:5" x14ac:dyDescent="0.15">
      <c r="A2485" s="1">
        <v>43724.311921296299</v>
      </c>
      <c r="B2485">
        <v>34.905284999999999</v>
      </c>
      <c r="C2485">
        <v>137.15884800000001</v>
      </c>
      <c r="D2485">
        <v>17.899999999999999</v>
      </c>
      <c r="E2485">
        <v>30.609000000000002</v>
      </c>
    </row>
    <row r="2486" spans="1:5" x14ac:dyDescent="0.15">
      <c r="A2486" s="1">
        <v>43724.311944444446</v>
      </c>
      <c r="B2486">
        <v>34.905864999999999</v>
      </c>
      <c r="C2486">
        <v>137.158795</v>
      </c>
      <c r="D2486">
        <v>16.8</v>
      </c>
      <c r="E2486">
        <v>31.704999999999998</v>
      </c>
    </row>
    <row r="2487" spans="1:5" x14ac:dyDescent="0.15">
      <c r="A2487" s="1">
        <v>43724.311956018515</v>
      </c>
      <c r="B2487">
        <v>34.906128000000002</v>
      </c>
      <c r="C2487">
        <v>137.15873199999999</v>
      </c>
      <c r="D2487">
        <v>15.5</v>
      </c>
      <c r="E2487">
        <v>31.335000000000001</v>
      </c>
    </row>
    <row r="2488" spans="1:5" x14ac:dyDescent="0.15">
      <c r="A2488" s="1">
        <v>43724.311967592592</v>
      </c>
      <c r="B2488">
        <v>34.906407000000002</v>
      </c>
      <c r="C2488">
        <v>137.158728</v>
      </c>
      <c r="D2488">
        <v>16.2</v>
      </c>
      <c r="E2488">
        <v>31.298999999999999</v>
      </c>
    </row>
    <row r="2489" spans="1:5" x14ac:dyDescent="0.15">
      <c r="A2489" s="1">
        <v>43724.311967592592</v>
      </c>
      <c r="B2489">
        <v>34.906407000000002</v>
      </c>
      <c r="C2489">
        <v>137.158728</v>
      </c>
      <c r="D2489">
        <v>16.2</v>
      </c>
      <c r="E2489">
        <v>31.298999999999999</v>
      </c>
    </row>
    <row r="2490" spans="1:5" x14ac:dyDescent="0.15">
      <c r="A2490" s="1">
        <v>43724.311979166669</v>
      </c>
      <c r="B2490">
        <v>34.906688000000003</v>
      </c>
      <c r="C2490">
        <v>137.15873300000001</v>
      </c>
      <c r="D2490">
        <v>16.8</v>
      </c>
      <c r="E2490">
        <v>31.489000000000001</v>
      </c>
    </row>
    <row r="2491" spans="1:5" x14ac:dyDescent="0.15">
      <c r="A2491" s="1">
        <v>43724.312002314815</v>
      </c>
      <c r="B2491">
        <v>34.907262000000003</v>
      </c>
      <c r="C2491">
        <v>137.158725</v>
      </c>
      <c r="D2491">
        <v>22.3</v>
      </c>
      <c r="E2491">
        <v>31.818000000000001</v>
      </c>
    </row>
    <row r="2492" spans="1:5" x14ac:dyDescent="0.15">
      <c r="A2492" s="1">
        <v>43724.312013888892</v>
      </c>
      <c r="B2492">
        <v>34.907544999999999</v>
      </c>
      <c r="C2492">
        <v>137.15869699999999</v>
      </c>
      <c r="D2492">
        <v>23.2</v>
      </c>
      <c r="E2492">
        <v>31.911000000000001</v>
      </c>
    </row>
    <row r="2493" spans="1:5" x14ac:dyDescent="0.15">
      <c r="A2493" s="1">
        <v>43724.312025462961</v>
      </c>
      <c r="B2493">
        <v>34.907834999999999</v>
      </c>
      <c r="C2493">
        <v>137.15868499999999</v>
      </c>
      <c r="D2493">
        <v>25.1</v>
      </c>
      <c r="E2493">
        <v>31.725999999999999</v>
      </c>
    </row>
    <row r="2494" spans="1:5" x14ac:dyDescent="0.15">
      <c r="A2494" s="1">
        <v>43724.312025462961</v>
      </c>
      <c r="B2494">
        <v>34.907834999999999</v>
      </c>
      <c r="C2494">
        <v>137.15868499999999</v>
      </c>
      <c r="D2494">
        <v>25.1</v>
      </c>
      <c r="E2494">
        <v>31.725999999999999</v>
      </c>
    </row>
    <row r="2495" spans="1:5" x14ac:dyDescent="0.15">
      <c r="A2495" s="1">
        <v>43724.312037037038</v>
      </c>
      <c r="B2495">
        <v>34.908127</v>
      </c>
      <c r="C2495">
        <v>137.15863300000001</v>
      </c>
      <c r="D2495">
        <v>25</v>
      </c>
      <c r="E2495">
        <v>31.731000000000002</v>
      </c>
    </row>
    <row r="2496" spans="1:5" x14ac:dyDescent="0.15">
      <c r="A2496" s="1">
        <v>43724.312060185184</v>
      </c>
      <c r="B2496">
        <v>34.908687</v>
      </c>
      <c r="C2496">
        <v>137.15860499999999</v>
      </c>
      <c r="D2496">
        <v>25.6</v>
      </c>
      <c r="E2496">
        <v>31.643000000000001</v>
      </c>
    </row>
    <row r="2497" spans="1:5" x14ac:dyDescent="0.15">
      <c r="A2497" s="1">
        <v>43724.312071759261</v>
      </c>
      <c r="B2497">
        <v>34.908977999999998</v>
      </c>
      <c r="C2497">
        <v>137.158557</v>
      </c>
      <c r="D2497">
        <v>26.8</v>
      </c>
      <c r="E2497">
        <v>31.164999999999999</v>
      </c>
    </row>
    <row r="2498" spans="1:5" x14ac:dyDescent="0.15">
      <c r="A2498" s="1">
        <v>43724.312083333331</v>
      </c>
      <c r="B2498">
        <v>34.909267999999997</v>
      </c>
      <c r="C2498">
        <v>137.15858700000001</v>
      </c>
      <c r="D2498">
        <v>27.7</v>
      </c>
      <c r="E2498">
        <v>30.984999999999999</v>
      </c>
    </row>
    <row r="2499" spans="1:5" x14ac:dyDescent="0.15">
      <c r="A2499" s="1">
        <v>43724.312083333331</v>
      </c>
      <c r="B2499">
        <v>34.909267999999997</v>
      </c>
      <c r="C2499">
        <v>137.15858700000001</v>
      </c>
      <c r="D2499">
        <v>27.7</v>
      </c>
      <c r="E2499">
        <v>30.984999999999999</v>
      </c>
    </row>
    <row r="2500" spans="1:5" x14ac:dyDescent="0.15">
      <c r="A2500" s="1">
        <v>43724.312094907407</v>
      </c>
      <c r="B2500">
        <v>34.909548000000001</v>
      </c>
      <c r="C2500">
        <v>137.158537</v>
      </c>
      <c r="D2500">
        <v>27.7</v>
      </c>
      <c r="E2500">
        <v>31.021000000000001</v>
      </c>
    </row>
    <row r="2501" spans="1:5" x14ac:dyDescent="0.15">
      <c r="A2501" s="1">
        <v>43724.312118055554</v>
      </c>
      <c r="B2501">
        <v>34.910108000000001</v>
      </c>
      <c r="C2501">
        <v>137.15846999999999</v>
      </c>
      <c r="D2501">
        <v>27.1</v>
      </c>
      <c r="E2501">
        <v>30.887</v>
      </c>
    </row>
    <row r="2502" spans="1:5" x14ac:dyDescent="0.15">
      <c r="A2502" s="1">
        <v>43724.31212962963</v>
      </c>
      <c r="B2502">
        <v>34.910395000000001</v>
      </c>
      <c r="C2502">
        <v>137.15846300000001</v>
      </c>
      <c r="D2502">
        <v>27.1</v>
      </c>
      <c r="E2502">
        <v>30.876999999999999</v>
      </c>
    </row>
    <row r="2503" spans="1:5" x14ac:dyDescent="0.15">
      <c r="A2503" s="1">
        <v>43724.312141203707</v>
      </c>
      <c r="B2503">
        <v>34.910674999999998</v>
      </c>
      <c r="C2503">
        <v>137.158457</v>
      </c>
      <c r="D2503">
        <v>27.3</v>
      </c>
      <c r="E2503">
        <v>30.774000000000001</v>
      </c>
    </row>
    <row r="2504" spans="1:5" x14ac:dyDescent="0.15">
      <c r="A2504" s="1">
        <v>43724.312141203707</v>
      </c>
      <c r="B2504">
        <v>34.910674999999998</v>
      </c>
      <c r="C2504">
        <v>137.158457</v>
      </c>
      <c r="D2504">
        <v>27.3</v>
      </c>
      <c r="E2504">
        <v>30.774000000000001</v>
      </c>
    </row>
    <row r="2505" spans="1:5" x14ac:dyDescent="0.15">
      <c r="A2505" s="1">
        <v>43724.312152777777</v>
      </c>
      <c r="B2505">
        <v>34.910952999999999</v>
      </c>
      <c r="C2505">
        <v>137.15843699999999</v>
      </c>
      <c r="D2505">
        <v>27.2</v>
      </c>
      <c r="E2505">
        <v>30.768999999999998</v>
      </c>
    </row>
    <row r="2506" spans="1:5" x14ac:dyDescent="0.15">
      <c r="A2506" s="1">
        <v>43724.312175925923</v>
      </c>
      <c r="B2506">
        <v>34.911512999999999</v>
      </c>
      <c r="C2506">
        <v>137.158413</v>
      </c>
      <c r="D2506">
        <v>28.9</v>
      </c>
      <c r="E2506">
        <v>30.789000000000001</v>
      </c>
    </row>
    <row r="2507" spans="1:5" x14ac:dyDescent="0.15">
      <c r="A2507" s="1">
        <v>43724.3121875</v>
      </c>
      <c r="B2507">
        <v>34.911786999999997</v>
      </c>
      <c r="C2507">
        <v>137.15839199999999</v>
      </c>
      <c r="D2507">
        <v>27.7</v>
      </c>
      <c r="E2507">
        <v>30.635000000000002</v>
      </c>
    </row>
    <row r="2508" spans="1:5" x14ac:dyDescent="0.15">
      <c r="A2508" s="1">
        <v>43724.312199074076</v>
      </c>
      <c r="B2508">
        <v>34.912058000000002</v>
      </c>
      <c r="C2508">
        <v>137.158367</v>
      </c>
      <c r="D2508">
        <v>27.1</v>
      </c>
      <c r="E2508">
        <v>30.675999999999998</v>
      </c>
    </row>
    <row r="2509" spans="1:5" x14ac:dyDescent="0.15">
      <c r="A2509" s="1">
        <v>43724.312199074076</v>
      </c>
      <c r="B2509">
        <v>34.912058000000002</v>
      </c>
      <c r="C2509">
        <v>137.158367</v>
      </c>
      <c r="D2509">
        <v>27.1</v>
      </c>
      <c r="E2509">
        <v>30.675999999999998</v>
      </c>
    </row>
    <row r="2510" spans="1:5" x14ac:dyDescent="0.15">
      <c r="A2510" s="1">
        <v>43724.312210648146</v>
      </c>
      <c r="B2510">
        <v>34.912334999999999</v>
      </c>
      <c r="C2510">
        <v>137.15834799999999</v>
      </c>
      <c r="D2510">
        <v>26.4</v>
      </c>
      <c r="E2510">
        <v>30.594000000000001</v>
      </c>
    </row>
    <row r="2511" spans="1:5" x14ac:dyDescent="0.15">
      <c r="A2511" s="1">
        <v>43724.3122337963</v>
      </c>
      <c r="B2511">
        <v>34.912892999999997</v>
      </c>
      <c r="C2511">
        <v>137.15830500000001</v>
      </c>
      <c r="D2511">
        <v>25.9</v>
      </c>
      <c r="E2511">
        <v>30.579000000000001</v>
      </c>
    </row>
    <row r="2512" spans="1:5" x14ac:dyDescent="0.15">
      <c r="A2512" s="1">
        <v>43724.312245370369</v>
      </c>
      <c r="B2512">
        <v>34.913164999999999</v>
      </c>
      <c r="C2512">
        <v>137.15828999999999</v>
      </c>
      <c r="D2512">
        <v>26</v>
      </c>
      <c r="E2512">
        <v>30.670999999999999</v>
      </c>
    </row>
    <row r="2513" spans="1:5" x14ac:dyDescent="0.15">
      <c r="A2513" s="1">
        <v>43724.312256944446</v>
      </c>
      <c r="B2513">
        <v>34.913435</v>
      </c>
      <c r="C2513">
        <v>137.158267</v>
      </c>
      <c r="D2513">
        <v>25</v>
      </c>
      <c r="E2513">
        <v>30.655999999999999</v>
      </c>
    </row>
    <row r="2514" spans="1:5" x14ac:dyDescent="0.15">
      <c r="A2514" s="1">
        <v>43724.312256944446</v>
      </c>
      <c r="B2514">
        <v>34.913435</v>
      </c>
      <c r="C2514">
        <v>137.158267</v>
      </c>
      <c r="D2514">
        <v>25</v>
      </c>
      <c r="E2514">
        <v>30.655999999999999</v>
      </c>
    </row>
    <row r="2515" spans="1:5" x14ac:dyDescent="0.15">
      <c r="A2515" s="1">
        <v>43724.312268518515</v>
      </c>
      <c r="B2515">
        <v>34.913710000000002</v>
      </c>
      <c r="C2515">
        <v>137.158242</v>
      </c>
      <c r="D2515">
        <v>25.1</v>
      </c>
      <c r="E2515">
        <v>30.635000000000002</v>
      </c>
    </row>
    <row r="2516" spans="1:5" x14ac:dyDescent="0.15">
      <c r="A2516" s="1">
        <v>43724.312291666669</v>
      </c>
      <c r="B2516">
        <v>34.914265</v>
      </c>
      <c r="C2516">
        <v>137.15817200000001</v>
      </c>
      <c r="D2516">
        <v>23.5</v>
      </c>
      <c r="E2516">
        <v>30.609000000000002</v>
      </c>
    </row>
    <row r="2517" spans="1:5" x14ac:dyDescent="0.15">
      <c r="A2517" s="1">
        <v>43724.312303240738</v>
      </c>
      <c r="B2517">
        <v>34.914532999999999</v>
      </c>
      <c r="C2517">
        <v>137.15813800000001</v>
      </c>
      <c r="D2517">
        <v>24.1</v>
      </c>
      <c r="E2517">
        <v>30.594000000000001</v>
      </c>
    </row>
    <row r="2518" spans="1:5" x14ac:dyDescent="0.15">
      <c r="A2518" s="1">
        <v>43724.312314814815</v>
      </c>
      <c r="B2518">
        <v>34.914811999999998</v>
      </c>
      <c r="C2518">
        <v>137.15811199999999</v>
      </c>
      <c r="D2518">
        <v>24.3</v>
      </c>
      <c r="E2518">
        <v>30.594000000000001</v>
      </c>
    </row>
    <row r="2519" spans="1:5" x14ac:dyDescent="0.15">
      <c r="A2519" s="1">
        <v>43724.312314814815</v>
      </c>
      <c r="B2519">
        <v>34.914811999999998</v>
      </c>
      <c r="C2519">
        <v>137.15811199999999</v>
      </c>
      <c r="D2519">
        <v>24.3</v>
      </c>
      <c r="E2519">
        <v>30.594000000000001</v>
      </c>
    </row>
    <row r="2520" spans="1:5" x14ac:dyDescent="0.15">
      <c r="A2520" s="1">
        <v>43724.312326388892</v>
      </c>
      <c r="B2520">
        <v>34.915083000000003</v>
      </c>
      <c r="C2520">
        <v>137.158085</v>
      </c>
      <c r="D2520">
        <v>24.5</v>
      </c>
      <c r="E2520">
        <v>30.733000000000001</v>
      </c>
    </row>
    <row r="2521" spans="1:5" x14ac:dyDescent="0.15">
      <c r="A2521" s="1">
        <v>43724.312349537038</v>
      </c>
      <c r="B2521">
        <v>34.915624999999999</v>
      </c>
      <c r="C2521">
        <v>137.15803299999999</v>
      </c>
      <c r="D2521">
        <v>23.7</v>
      </c>
      <c r="E2521">
        <v>30.547999999999998</v>
      </c>
    </row>
    <row r="2522" spans="1:5" x14ac:dyDescent="0.15">
      <c r="A2522" s="1">
        <v>43724.312361111108</v>
      </c>
      <c r="B2522">
        <v>34.915909999999997</v>
      </c>
      <c r="C2522">
        <v>137.158007</v>
      </c>
      <c r="D2522">
        <v>23.3</v>
      </c>
      <c r="E2522">
        <v>30.579000000000001</v>
      </c>
    </row>
    <row r="2523" spans="1:5" x14ac:dyDescent="0.15">
      <c r="A2523" s="1">
        <v>43724.312372685185</v>
      </c>
      <c r="B2523">
        <v>34.916193</v>
      </c>
      <c r="C2523">
        <v>137.157982</v>
      </c>
      <c r="D2523">
        <v>23.8</v>
      </c>
      <c r="E2523">
        <v>30.579000000000001</v>
      </c>
    </row>
    <row r="2524" spans="1:5" x14ac:dyDescent="0.15">
      <c r="A2524" s="1">
        <v>43724.312372685185</v>
      </c>
      <c r="B2524">
        <v>34.916193</v>
      </c>
      <c r="C2524">
        <v>137.157982</v>
      </c>
      <c r="D2524">
        <v>23.8</v>
      </c>
      <c r="E2524">
        <v>30.579000000000001</v>
      </c>
    </row>
    <row r="2525" spans="1:5" x14ac:dyDescent="0.15">
      <c r="A2525" s="1">
        <v>43724.312384259261</v>
      </c>
      <c r="B2525">
        <v>34.916474999999998</v>
      </c>
      <c r="C2525">
        <v>137.15795800000001</v>
      </c>
      <c r="D2525">
        <v>24.5</v>
      </c>
      <c r="E2525">
        <v>30.553000000000001</v>
      </c>
    </row>
    <row r="2526" spans="1:5" x14ac:dyDescent="0.15">
      <c r="A2526" s="1">
        <v>43724.312407407408</v>
      </c>
      <c r="B2526">
        <v>34.917022000000003</v>
      </c>
      <c r="C2526">
        <v>137.15794</v>
      </c>
      <c r="D2526">
        <v>24.9</v>
      </c>
      <c r="E2526">
        <v>30.594000000000001</v>
      </c>
    </row>
    <row r="2527" spans="1:5" x14ac:dyDescent="0.15">
      <c r="A2527" s="1">
        <v>43724.312418981484</v>
      </c>
      <c r="B2527">
        <v>34.917287000000002</v>
      </c>
      <c r="C2527">
        <v>137.15793199999999</v>
      </c>
      <c r="D2527">
        <v>25.7</v>
      </c>
      <c r="E2527">
        <v>30.62</v>
      </c>
    </row>
    <row r="2528" spans="1:5" x14ac:dyDescent="0.15">
      <c r="A2528" s="1">
        <v>43724.312430555554</v>
      </c>
      <c r="B2528">
        <v>34.917560000000002</v>
      </c>
      <c r="C2528">
        <v>137.15790699999999</v>
      </c>
      <c r="D2528">
        <v>24.9</v>
      </c>
      <c r="E2528">
        <v>30.445</v>
      </c>
    </row>
    <row r="2529" spans="1:5" x14ac:dyDescent="0.15">
      <c r="A2529" s="1">
        <v>43724.312430555554</v>
      </c>
      <c r="B2529">
        <v>34.917560000000002</v>
      </c>
      <c r="C2529">
        <v>137.15790699999999</v>
      </c>
      <c r="D2529">
        <v>24.9</v>
      </c>
      <c r="E2529">
        <v>30.445</v>
      </c>
    </row>
    <row r="2530" spans="1:5" x14ac:dyDescent="0.15">
      <c r="A2530" s="1">
        <v>43724.312442129631</v>
      </c>
      <c r="B2530">
        <v>34.917836999999999</v>
      </c>
      <c r="C2530">
        <v>137.157882</v>
      </c>
      <c r="D2530">
        <v>24.5</v>
      </c>
      <c r="E2530">
        <v>30.475999999999999</v>
      </c>
    </row>
    <row r="2531" spans="1:5" x14ac:dyDescent="0.15">
      <c r="A2531" s="1">
        <v>43724.312465277777</v>
      </c>
      <c r="B2531">
        <v>34.918382000000001</v>
      </c>
      <c r="C2531">
        <v>137.15779699999999</v>
      </c>
      <c r="D2531">
        <v>26</v>
      </c>
      <c r="E2531">
        <v>30.356999999999999</v>
      </c>
    </row>
    <row r="2532" spans="1:5" x14ac:dyDescent="0.15">
      <c r="A2532" s="1">
        <v>43724.312476851854</v>
      </c>
      <c r="B2532">
        <v>34.918655000000001</v>
      </c>
      <c r="C2532">
        <v>137.15777</v>
      </c>
      <c r="D2532">
        <v>26.9</v>
      </c>
      <c r="E2532">
        <v>30.321000000000002</v>
      </c>
    </row>
    <row r="2533" spans="1:5" x14ac:dyDescent="0.15">
      <c r="A2533" s="1">
        <v>43724.312488425923</v>
      </c>
      <c r="B2533">
        <v>34.918925000000002</v>
      </c>
      <c r="C2533">
        <v>137.157737</v>
      </c>
      <c r="D2533">
        <v>27</v>
      </c>
      <c r="E2533">
        <v>30.285</v>
      </c>
    </row>
    <row r="2534" spans="1:5" x14ac:dyDescent="0.15">
      <c r="A2534" s="1">
        <v>43724.312488425923</v>
      </c>
      <c r="B2534">
        <v>34.918925000000002</v>
      </c>
      <c r="C2534">
        <v>137.157737</v>
      </c>
      <c r="D2534">
        <v>27</v>
      </c>
      <c r="E2534">
        <v>30.285</v>
      </c>
    </row>
    <row r="2535" spans="1:5" x14ac:dyDescent="0.15">
      <c r="A2535" s="1">
        <v>43724.3125</v>
      </c>
      <c r="B2535">
        <v>34.919198000000002</v>
      </c>
      <c r="C2535">
        <v>137.15764200000001</v>
      </c>
      <c r="D2535">
        <v>25.1</v>
      </c>
      <c r="E2535">
        <v>30.177</v>
      </c>
    </row>
    <row r="2536" spans="1:5" x14ac:dyDescent="0.15">
      <c r="A2536" s="1">
        <v>43724.312523148146</v>
      </c>
      <c r="B2536">
        <v>34.919725</v>
      </c>
      <c r="C2536">
        <v>137.15764200000001</v>
      </c>
      <c r="D2536">
        <v>27.2</v>
      </c>
      <c r="E2536">
        <v>30.038</v>
      </c>
    </row>
    <row r="2537" spans="1:5" x14ac:dyDescent="0.15">
      <c r="A2537" s="1">
        <v>43724.312534722223</v>
      </c>
      <c r="B2537">
        <v>34.919983000000002</v>
      </c>
      <c r="C2537">
        <v>137.157623</v>
      </c>
      <c r="D2537">
        <v>28</v>
      </c>
      <c r="E2537">
        <v>30.044</v>
      </c>
    </row>
    <row r="2538" spans="1:5" x14ac:dyDescent="0.15">
      <c r="A2538" s="1">
        <v>43724.3125462963</v>
      </c>
      <c r="B2538">
        <v>34.920256999999999</v>
      </c>
      <c r="C2538">
        <v>137.1576</v>
      </c>
      <c r="D2538">
        <v>27.9</v>
      </c>
      <c r="E2538">
        <v>29.585999999999999</v>
      </c>
    </row>
    <row r="2539" spans="1:5" x14ac:dyDescent="0.15">
      <c r="A2539" s="1">
        <v>43724.3125462963</v>
      </c>
      <c r="B2539">
        <v>34.920256999999999</v>
      </c>
      <c r="C2539">
        <v>137.1576</v>
      </c>
      <c r="D2539">
        <v>27.9</v>
      </c>
      <c r="E2539">
        <v>29.585999999999999</v>
      </c>
    </row>
    <row r="2540" spans="1:5" x14ac:dyDescent="0.15">
      <c r="A2540" s="1">
        <v>43724.312557870369</v>
      </c>
      <c r="B2540">
        <v>34.920524999999998</v>
      </c>
      <c r="C2540">
        <v>137.157577</v>
      </c>
      <c r="D2540">
        <v>28.7</v>
      </c>
      <c r="E2540">
        <v>28.927</v>
      </c>
    </row>
    <row r="2541" spans="1:5" x14ac:dyDescent="0.15">
      <c r="A2541" s="1">
        <v>43724.312581018516</v>
      </c>
      <c r="B2541">
        <v>34.921036999999998</v>
      </c>
      <c r="C2541">
        <v>137.157522</v>
      </c>
      <c r="D2541">
        <v>29.1</v>
      </c>
      <c r="E2541">
        <v>27.199000000000002</v>
      </c>
    </row>
    <row r="2542" spans="1:5" x14ac:dyDescent="0.15">
      <c r="A2542" s="1">
        <v>43724.312592592592</v>
      </c>
      <c r="B2542">
        <v>34.921277000000003</v>
      </c>
      <c r="C2542">
        <v>137.1575</v>
      </c>
      <c r="D2542">
        <v>29.2</v>
      </c>
      <c r="E2542">
        <v>26.452999999999999</v>
      </c>
    </row>
    <row r="2543" spans="1:5" x14ac:dyDescent="0.15">
      <c r="A2543" s="1">
        <v>43724.312604166669</v>
      </c>
      <c r="B2543">
        <v>34.921509999999998</v>
      </c>
      <c r="C2543">
        <v>137.157478</v>
      </c>
      <c r="D2543">
        <v>29.2</v>
      </c>
      <c r="E2543">
        <v>25.558</v>
      </c>
    </row>
    <row r="2544" spans="1:5" x14ac:dyDescent="0.15">
      <c r="A2544" s="1">
        <v>43724.312604166669</v>
      </c>
      <c r="B2544">
        <v>34.921509999999998</v>
      </c>
      <c r="C2544">
        <v>137.157478</v>
      </c>
      <c r="D2544">
        <v>29.2</v>
      </c>
      <c r="E2544">
        <v>25.558</v>
      </c>
    </row>
    <row r="2545" spans="1:5" x14ac:dyDescent="0.15">
      <c r="A2545" s="1">
        <v>43724.312615740739</v>
      </c>
      <c r="B2545">
        <v>34.921733000000003</v>
      </c>
      <c r="C2545">
        <v>137.15745799999999</v>
      </c>
      <c r="D2545">
        <v>29.3</v>
      </c>
      <c r="E2545">
        <v>24.533999999999999</v>
      </c>
    </row>
    <row r="2546" spans="1:5" x14ac:dyDescent="0.15">
      <c r="A2546" s="1">
        <v>43724.312638888892</v>
      </c>
      <c r="B2546">
        <v>34.922162999999998</v>
      </c>
      <c r="C2546">
        <v>137.15742299999999</v>
      </c>
      <c r="D2546">
        <v>28.7</v>
      </c>
      <c r="E2546">
        <v>22.97</v>
      </c>
    </row>
    <row r="2547" spans="1:5" x14ac:dyDescent="0.15">
      <c r="A2547" s="1">
        <v>43724.312650462962</v>
      </c>
      <c r="B2547">
        <v>34.922364999999999</v>
      </c>
      <c r="C2547">
        <v>137.157408</v>
      </c>
      <c r="D2547">
        <v>28.5</v>
      </c>
      <c r="E2547">
        <v>21.931000000000001</v>
      </c>
    </row>
    <row r="2548" spans="1:5" x14ac:dyDescent="0.15">
      <c r="A2548" s="1">
        <v>43724.312662037039</v>
      </c>
      <c r="B2548">
        <v>34.922558000000002</v>
      </c>
      <c r="C2548">
        <v>137.15739500000001</v>
      </c>
      <c r="D2548">
        <v>28.7</v>
      </c>
      <c r="E2548">
        <v>21.19</v>
      </c>
    </row>
    <row r="2549" spans="1:5" x14ac:dyDescent="0.15">
      <c r="A2549" s="1">
        <v>43724.312662037039</v>
      </c>
      <c r="B2549">
        <v>34.922558000000002</v>
      </c>
      <c r="C2549">
        <v>137.15739500000001</v>
      </c>
      <c r="D2549">
        <v>28.7</v>
      </c>
      <c r="E2549">
        <v>21.19</v>
      </c>
    </row>
    <row r="2550" spans="1:5" x14ac:dyDescent="0.15">
      <c r="A2550" s="1">
        <v>43724.312673611108</v>
      </c>
      <c r="B2550">
        <v>34.922742999999997</v>
      </c>
      <c r="C2550">
        <v>137.15737999999999</v>
      </c>
      <c r="D2550">
        <v>29.8</v>
      </c>
      <c r="E2550">
        <v>20.417999999999999</v>
      </c>
    </row>
    <row r="2551" spans="1:5" x14ac:dyDescent="0.15">
      <c r="A2551" s="1">
        <v>43724.312696759262</v>
      </c>
      <c r="B2551">
        <v>34.923093000000001</v>
      </c>
      <c r="C2551">
        <v>137.157343</v>
      </c>
      <c r="D2551">
        <v>29.2</v>
      </c>
      <c r="E2551">
        <v>19.100999999999999</v>
      </c>
    </row>
    <row r="2552" spans="1:5" x14ac:dyDescent="0.15">
      <c r="A2552" s="1">
        <v>43724.312708333331</v>
      </c>
      <c r="B2552">
        <v>34.923270000000002</v>
      </c>
      <c r="C2552">
        <v>137.15733499999999</v>
      </c>
      <c r="D2552">
        <v>29.3</v>
      </c>
      <c r="E2552">
        <v>18.335000000000001</v>
      </c>
    </row>
    <row r="2553" spans="1:5" x14ac:dyDescent="0.15">
      <c r="A2553" s="1">
        <v>43724.312719907408</v>
      </c>
      <c r="B2553">
        <v>34.923431999999998</v>
      </c>
      <c r="C2553">
        <v>137.15732299999999</v>
      </c>
      <c r="D2553">
        <v>29.5</v>
      </c>
      <c r="E2553">
        <v>17.62</v>
      </c>
    </row>
    <row r="2554" spans="1:5" x14ac:dyDescent="0.15">
      <c r="A2554" s="1">
        <v>43724.312719907408</v>
      </c>
      <c r="B2554">
        <v>34.923431999999998</v>
      </c>
      <c r="C2554">
        <v>137.15732299999999</v>
      </c>
      <c r="D2554">
        <v>29.5</v>
      </c>
      <c r="E2554">
        <v>17.62</v>
      </c>
    </row>
    <row r="2555" spans="1:5" x14ac:dyDescent="0.15">
      <c r="A2555" s="1">
        <v>43724.312731481485</v>
      </c>
      <c r="B2555">
        <v>34.923591999999999</v>
      </c>
      <c r="C2555">
        <v>137.15732299999999</v>
      </c>
      <c r="D2555">
        <v>28.9</v>
      </c>
      <c r="E2555">
        <v>16.821999999999999</v>
      </c>
    </row>
    <row r="2556" spans="1:5" x14ac:dyDescent="0.15">
      <c r="A2556" s="1">
        <v>43724.312754629631</v>
      </c>
      <c r="B2556">
        <v>34.923876999999997</v>
      </c>
      <c r="C2556">
        <v>137.15731199999999</v>
      </c>
      <c r="D2556">
        <v>26.6</v>
      </c>
      <c r="E2556">
        <v>15.531000000000001</v>
      </c>
    </row>
    <row r="2557" spans="1:5" x14ac:dyDescent="0.15">
      <c r="A2557" s="1">
        <v>43724.3127662037</v>
      </c>
      <c r="B2557">
        <v>34.924011999999998</v>
      </c>
      <c r="C2557">
        <v>137.15731</v>
      </c>
      <c r="D2557">
        <v>26</v>
      </c>
      <c r="E2557">
        <v>14.754</v>
      </c>
    </row>
    <row r="2558" spans="1:5" x14ac:dyDescent="0.15">
      <c r="A2558" s="1">
        <v>43724.312777777777</v>
      </c>
      <c r="B2558">
        <v>34.924140000000001</v>
      </c>
      <c r="C2558">
        <v>137.15729999999999</v>
      </c>
      <c r="D2558">
        <v>26.4</v>
      </c>
      <c r="E2558">
        <v>14.06</v>
      </c>
    </row>
    <row r="2559" spans="1:5" x14ac:dyDescent="0.15">
      <c r="A2559" s="1">
        <v>43724.312777777777</v>
      </c>
      <c r="B2559">
        <v>34.924140000000001</v>
      </c>
      <c r="C2559">
        <v>137.15729999999999</v>
      </c>
      <c r="D2559">
        <v>26.4</v>
      </c>
      <c r="E2559">
        <v>14.06</v>
      </c>
    </row>
    <row r="2560" spans="1:5" x14ac:dyDescent="0.15">
      <c r="A2560" s="1">
        <v>43724.312789351854</v>
      </c>
      <c r="B2560">
        <v>34.924264999999998</v>
      </c>
      <c r="C2560">
        <v>137.15728200000001</v>
      </c>
      <c r="D2560">
        <v>27</v>
      </c>
      <c r="E2560">
        <v>13.365</v>
      </c>
    </row>
    <row r="2561" spans="1:5" x14ac:dyDescent="0.15">
      <c r="A2561" s="1">
        <v>43724.3128125</v>
      </c>
      <c r="B2561">
        <v>34.924484999999997</v>
      </c>
      <c r="C2561">
        <v>137.15724</v>
      </c>
      <c r="D2561">
        <v>26</v>
      </c>
      <c r="E2561">
        <v>12.305999999999999</v>
      </c>
    </row>
    <row r="2562" spans="1:5" x14ac:dyDescent="0.15">
      <c r="A2562" s="1">
        <v>43724.312824074077</v>
      </c>
      <c r="B2562">
        <v>34.924591999999997</v>
      </c>
      <c r="C2562">
        <v>137.15722</v>
      </c>
      <c r="D2562">
        <v>25.5</v>
      </c>
      <c r="E2562">
        <v>11.94</v>
      </c>
    </row>
    <row r="2563" spans="1:5" x14ac:dyDescent="0.15">
      <c r="A2563" s="1">
        <v>43724.312835648147</v>
      </c>
      <c r="B2563">
        <v>34.924684999999997</v>
      </c>
      <c r="C2563">
        <v>137.15722700000001</v>
      </c>
      <c r="D2563">
        <v>25.6</v>
      </c>
      <c r="E2563">
        <v>10.711</v>
      </c>
    </row>
    <row r="2564" spans="1:5" x14ac:dyDescent="0.15">
      <c r="A2564" s="1">
        <v>43724.312835648147</v>
      </c>
      <c r="B2564">
        <v>34.924684999999997</v>
      </c>
      <c r="C2564">
        <v>137.15722700000001</v>
      </c>
      <c r="D2564">
        <v>25.6</v>
      </c>
      <c r="E2564">
        <v>10.711</v>
      </c>
    </row>
    <row r="2565" spans="1:5" x14ac:dyDescent="0.15">
      <c r="A2565" s="1">
        <v>43724.312847222223</v>
      </c>
      <c r="B2565">
        <v>34.924757</v>
      </c>
      <c r="C2565">
        <v>137.15724800000001</v>
      </c>
      <c r="D2565">
        <v>23.6</v>
      </c>
      <c r="E2565">
        <v>9.1780000000000008</v>
      </c>
    </row>
    <row r="2566" spans="1:5" x14ac:dyDescent="0.15">
      <c r="A2566" s="1">
        <v>43724.31287037037</v>
      </c>
      <c r="B2566">
        <v>34.924930000000003</v>
      </c>
      <c r="C2566">
        <v>137.157218</v>
      </c>
      <c r="D2566">
        <v>24.2</v>
      </c>
      <c r="E2566">
        <v>8.7609999999999992</v>
      </c>
    </row>
    <row r="2567" spans="1:5" x14ac:dyDescent="0.15">
      <c r="A2567" s="1">
        <v>43724.312881944446</v>
      </c>
      <c r="B2567">
        <v>34.925004999999999</v>
      </c>
      <c r="C2567">
        <v>137.15720200000001</v>
      </c>
      <c r="D2567">
        <v>24.5</v>
      </c>
      <c r="E2567">
        <v>8</v>
      </c>
    </row>
    <row r="2568" spans="1:5" x14ac:dyDescent="0.15">
      <c r="A2568" s="1">
        <v>43724.312893518516</v>
      </c>
      <c r="B2568">
        <v>34.925075</v>
      </c>
      <c r="C2568">
        <v>137.157195</v>
      </c>
      <c r="D2568">
        <v>24.5</v>
      </c>
      <c r="E2568">
        <v>7.8559999999999999</v>
      </c>
    </row>
    <row r="2569" spans="1:5" x14ac:dyDescent="0.15">
      <c r="A2569" s="1">
        <v>43724.312893518516</v>
      </c>
      <c r="B2569">
        <v>34.925075</v>
      </c>
      <c r="C2569">
        <v>137.157195</v>
      </c>
      <c r="D2569">
        <v>24.5</v>
      </c>
      <c r="E2569">
        <v>7.8559999999999999</v>
      </c>
    </row>
    <row r="2570" spans="1:5" x14ac:dyDescent="0.15">
      <c r="A2570" s="1">
        <v>43724.312905092593</v>
      </c>
      <c r="B2570">
        <v>34.925137999999997</v>
      </c>
      <c r="C2570">
        <v>137.15719200000001</v>
      </c>
      <c r="D2570">
        <v>24.6</v>
      </c>
      <c r="E2570">
        <v>7.1609999999999996</v>
      </c>
    </row>
    <row r="2571" spans="1:5" x14ac:dyDescent="0.15">
      <c r="A2571" s="1">
        <v>43724.312928240739</v>
      </c>
      <c r="B2571">
        <v>34.925257000000002</v>
      </c>
      <c r="C2571">
        <v>137.157185</v>
      </c>
      <c r="D2571">
        <v>25.1</v>
      </c>
      <c r="E2571">
        <v>6.4820000000000002</v>
      </c>
    </row>
    <row r="2572" spans="1:5" x14ac:dyDescent="0.15">
      <c r="A2572" s="1">
        <v>43724.312939814816</v>
      </c>
      <c r="B2572">
        <v>34.925313000000003</v>
      </c>
      <c r="C2572">
        <v>137.15717799999999</v>
      </c>
      <c r="D2572">
        <v>25.2</v>
      </c>
      <c r="E2572">
        <v>6.0810000000000004</v>
      </c>
    </row>
    <row r="2573" spans="1:5" x14ac:dyDescent="0.15">
      <c r="A2573" s="1">
        <v>43724.312951388885</v>
      </c>
      <c r="B2573">
        <v>34.925356999999998</v>
      </c>
      <c r="C2573">
        <v>137.15717699999999</v>
      </c>
      <c r="D2573">
        <v>25</v>
      </c>
      <c r="E2573">
        <v>5.2830000000000004</v>
      </c>
    </row>
    <row r="2574" spans="1:5" x14ac:dyDescent="0.15">
      <c r="A2574" s="1">
        <v>43724.312951388885</v>
      </c>
      <c r="B2574">
        <v>34.925356999999998</v>
      </c>
      <c r="C2574">
        <v>137.15717699999999</v>
      </c>
      <c r="D2574">
        <v>25</v>
      </c>
      <c r="E2574">
        <v>5.2830000000000004</v>
      </c>
    </row>
    <row r="2575" spans="1:5" x14ac:dyDescent="0.15">
      <c r="A2575" s="1">
        <v>43724.312962962962</v>
      </c>
      <c r="B2575">
        <v>34.925393</v>
      </c>
      <c r="C2575">
        <v>137.157172</v>
      </c>
      <c r="D2575">
        <v>24.9</v>
      </c>
      <c r="E2575">
        <v>4.7169999999999996</v>
      </c>
    </row>
    <row r="2576" spans="1:5" x14ac:dyDescent="0.15">
      <c r="A2576" s="1">
        <v>43724.312986111108</v>
      </c>
      <c r="B2576">
        <v>34.925432000000001</v>
      </c>
      <c r="C2576">
        <v>137.15717000000001</v>
      </c>
      <c r="D2576">
        <v>23.7</v>
      </c>
      <c r="E2576">
        <v>3.1589999999999998</v>
      </c>
    </row>
    <row r="2577" spans="1:5" x14ac:dyDescent="0.15">
      <c r="A2577" s="1">
        <v>43724.312997685185</v>
      </c>
      <c r="B2577">
        <v>34.925443000000001</v>
      </c>
      <c r="C2577">
        <v>137.157173</v>
      </c>
      <c r="D2577">
        <v>23.7</v>
      </c>
      <c r="E2577">
        <v>2.4279999999999999</v>
      </c>
    </row>
    <row r="2578" spans="1:5" x14ac:dyDescent="0.15">
      <c r="A2578" s="1">
        <v>43724.313009259262</v>
      </c>
      <c r="B2578">
        <v>34.925471999999999</v>
      </c>
      <c r="C2578">
        <v>137.15717799999999</v>
      </c>
      <c r="D2578">
        <v>23.5</v>
      </c>
      <c r="E2578">
        <v>2.9119999999999999</v>
      </c>
    </row>
    <row r="2579" spans="1:5" x14ac:dyDescent="0.15">
      <c r="A2579" s="1">
        <v>43724.313009259262</v>
      </c>
      <c r="B2579">
        <v>34.925471999999999</v>
      </c>
      <c r="C2579">
        <v>137.15717799999999</v>
      </c>
      <c r="D2579">
        <v>23.5</v>
      </c>
      <c r="E2579">
        <v>2.9119999999999999</v>
      </c>
    </row>
    <row r="2580" spans="1:5" x14ac:dyDescent="0.15">
      <c r="A2580" s="1">
        <v>43724.313020833331</v>
      </c>
      <c r="B2580">
        <v>34.925497999999997</v>
      </c>
      <c r="C2580">
        <v>137.157175</v>
      </c>
      <c r="D2580">
        <v>23.5</v>
      </c>
      <c r="E2580">
        <v>2.6240000000000001</v>
      </c>
    </row>
    <row r="2581" spans="1:5" x14ac:dyDescent="0.15">
      <c r="A2581" s="1">
        <v>43724.313043981485</v>
      </c>
      <c r="B2581">
        <v>34.925567000000001</v>
      </c>
      <c r="C2581">
        <v>137.15714500000001</v>
      </c>
      <c r="D2581">
        <v>23.9</v>
      </c>
      <c r="E2581">
        <v>2.3149999999999999</v>
      </c>
    </row>
    <row r="2582" spans="1:5" x14ac:dyDescent="0.15">
      <c r="A2582" s="1">
        <v>43724.313055555554</v>
      </c>
      <c r="B2582">
        <v>34.925597000000003</v>
      </c>
      <c r="C2582">
        <v>137.15714299999999</v>
      </c>
      <c r="D2582">
        <v>23.9</v>
      </c>
      <c r="E2582">
        <v>2.3050000000000002</v>
      </c>
    </row>
    <row r="2583" spans="1:5" x14ac:dyDescent="0.15">
      <c r="A2583" s="1">
        <v>43724.313067129631</v>
      </c>
      <c r="B2583">
        <v>34.925624999999997</v>
      </c>
      <c r="C2583">
        <v>137.15713199999999</v>
      </c>
      <c r="D2583">
        <v>23.5</v>
      </c>
      <c r="E2583">
        <v>2.2890000000000001</v>
      </c>
    </row>
    <row r="2584" spans="1:5" x14ac:dyDescent="0.15">
      <c r="A2584" s="1">
        <v>43724.313067129631</v>
      </c>
      <c r="B2584">
        <v>34.925624999999997</v>
      </c>
      <c r="C2584">
        <v>137.15713199999999</v>
      </c>
      <c r="D2584">
        <v>23.5</v>
      </c>
      <c r="E2584">
        <v>2.2890000000000001</v>
      </c>
    </row>
    <row r="2585" spans="1:5" x14ac:dyDescent="0.15">
      <c r="A2585" s="1">
        <v>43724.313078703701</v>
      </c>
      <c r="B2585">
        <v>34.925648000000002</v>
      </c>
      <c r="C2585">
        <v>137.157128</v>
      </c>
      <c r="D2585">
        <v>23.6</v>
      </c>
      <c r="E2585">
        <v>1.327</v>
      </c>
    </row>
    <row r="2586" spans="1:5" x14ac:dyDescent="0.15">
      <c r="A2586" s="1">
        <v>43724.313101851854</v>
      </c>
      <c r="B2586">
        <v>34.925671999999999</v>
      </c>
      <c r="C2586">
        <v>137.15712199999999</v>
      </c>
      <c r="D2586">
        <v>23.6</v>
      </c>
      <c r="E2586">
        <v>6.7000000000000004E-2</v>
      </c>
    </row>
    <row r="2587" spans="1:5" x14ac:dyDescent="0.15">
      <c r="A2587" s="1">
        <v>43724.313113425924</v>
      </c>
      <c r="B2587">
        <v>34.925682999999999</v>
      </c>
      <c r="C2587">
        <v>137.157118</v>
      </c>
      <c r="D2587">
        <v>23.7</v>
      </c>
      <c r="E2587">
        <v>8.2000000000000003E-2</v>
      </c>
    </row>
    <row r="2588" spans="1:5" x14ac:dyDescent="0.15">
      <c r="A2588" s="1">
        <v>43724.313125000001</v>
      </c>
      <c r="B2588">
        <v>34.925694999999997</v>
      </c>
      <c r="C2588">
        <v>137.157118</v>
      </c>
      <c r="D2588">
        <v>23.7</v>
      </c>
      <c r="E2588">
        <v>4.5999999999999999E-2</v>
      </c>
    </row>
    <row r="2589" spans="1:5" x14ac:dyDescent="0.15">
      <c r="A2589" s="1">
        <v>43724.313125000001</v>
      </c>
      <c r="B2589">
        <v>34.925694999999997</v>
      </c>
      <c r="C2589">
        <v>137.157118</v>
      </c>
      <c r="D2589">
        <v>23.7</v>
      </c>
      <c r="E2589">
        <v>4.5999999999999999E-2</v>
      </c>
    </row>
    <row r="2590" spans="1:5" x14ac:dyDescent="0.15">
      <c r="A2590" s="1">
        <v>43724.313136574077</v>
      </c>
      <c r="B2590">
        <v>34.925699999999999</v>
      </c>
      <c r="C2590">
        <v>137.15711999999999</v>
      </c>
      <c r="D2590">
        <v>23.5</v>
      </c>
      <c r="E2590">
        <v>0.01</v>
      </c>
    </row>
    <row r="2591" spans="1:5" x14ac:dyDescent="0.15">
      <c r="A2591" s="1">
        <v>43724.313159722224</v>
      </c>
      <c r="B2591">
        <v>34.925716999999999</v>
      </c>
      <c r="C2591">
        <v>137.157127</v>
      </c>
      <c r="D2591">
        <v>23.1</v>
      </c>
      <c r="E2591">
        <v>2.1000000000000001E-2</v>
      </c>
    </row>
    <row r="2592" spans="1:5" x14ac:dyDescent="0.15">
      <c r="A2592" s="1">
        <v>43724.313171296293</v>
      </c>
      <c r="B2592">
        <v>34.925711999999997</v>
      </c>
      <c r="C2592">
        <v>137.15712500000001</v>
      </c>
      <c r="D2592">
        <v>23.3</v>
      </c>
      <c r="E2592">
        <v>5.7000000000000002E-2</v>
      </c>
    </row>
    <row r="2593" spans="1:5" x14ac:dyDescent="0.15">
      <c r="A2593" s="1">
        <v>43724.31318287037</v>
      </c>
      <c r="B2593">
        <v>34.925713000000002</v>
      </c>
      <c r="C2593">
        <v>137.15711999999999</v>
      </c>
      <c r="D2593">
        <v>23.5</v>
      </c>
      <c r="E2593">
        <v>5.0000000000000001E-3</v>
      </c>
    </row>
    <row r="2594" spans="1:5" x14ac:dyDescent="0.15">
      <c r="A2594" s="1">
        <v>43724.31318287037</v>
      </c>
      <c r="B2594">
        <v>34.925713000000002</v>
      </c>
      <c r="C2594">
        <v>137.15711999999999</v>
      </c>
      <c r="D2594">
        <v>23.5</v>
      </c>
      <c r="E2594">
        <v>5.0000000000000001E-3</v>
      </c>
    </row>
    <row r="2595" spans="1:5" x14ac:dyDescent="0.15">
      <c r="A2595" s="1">
        <v>43724.313194444447</v>
      </c>
      <c r="B2595">
        <v>34.925713000000002</v>
      </c>
      <c r="C2595">
        <v>137.15712199999999</v>
      </c>
      <c r="D2595">
        <v>23.5</v>
      </c>
      <c r="E2595">
        <v>3.1E-2</v>
      </c>
    </row>
    <row r="2596" spans="1:5" x14ac:dyDescent="0.15">
      <c r="A2596" s="1">
        <v>43724.313217592593</v>
      </c>
      <c r="B2596">
        <v>34.925710000000002</v>
      </c>
      <c r="C2596">
        <v>137.157128</v>
      </c>
      <c r="D2596">
        <v>23.6</v>
      </c>
      <c r="E2596">
        <v>2.1000000000000001E-2</v>
      </c>
    </row>
    <row r="2597" spans="1:5" x14ac:dyDescent="0.15">
      <c r="A2597" s="1">
        <v>43724.31322916667</v>
      </c>
      <c r="B2597">
        <v>34.925710000000002</v>
      </c>
      <c r="C2597">
        <v>137.15713</v>
      </c>
      <c r="D2597">
        <v>23.7</v>
      </c>
      <c r="E2597">
        <v>2.1000000000000001E-2</v>
      </c>
    </row>
    <row r="2598" spans="1:5" x14ac:dyDescent="0.15">
      <c r="A2598" s="1">
        <v>43724.313240740739</v>
      </c>
      <c r="B2598">
        <v>34.925711999999997</v>
      </c>
      <c r="C2598">
        <v>137.157128</v>
      </c>
      <c r="D2598">
        <v>23.7</v>
      </c>
      <c r="E2598">
        <v>1.4999999999999999E-2</v>
      </c>
    </row>
    <row r="2599" spans="1:5" x14ac:dyDescent="0.15">
      <c r="A2599" s="1">
        <v>43724.313240740739</v>
      </c>
      <c r="B2599">
        <v>34.925711999999997</v>
      </c>
      <c r="C2599">
        <v>137.157128</v>
      </c>
      <c r="D2599">
        <v>23.7</v>
      </c>
      <c r="E2599">
        <v>1.4999999999999999E-2</v>
      </c>
    </row>
    <row r="2600" spans="1:5" x14ac:dyDescent="0.15">
      <c r="A2600" s="1">
        <v>43724.313252314816</v>
      </c>
      <c r="B2600">
        <v>34.925716999999999</v>
      </c>
      <c r="C2600">
        <v>137.15713</v>
      </c>
      <c r="D2600">
        <v>23.8</v>
      </c>
      <c r="E2600">
        <v>2.5999999999999999E-2</v>
      </c>
    </row>
    <row r="2601" spans="1:5" x14ac:dyDescent="0.15">
      <c r="A2601" s="1">
        <v>43724.313275462962</v>
      </c>
      <c r="B2601">
        <v>34.925727000000002</v>
      </c>
      <c r="C2601">
        <v>137.15714</v>
      </c>
      <c r="D2601">
        <v>23.8</v>
      </c>
      <c r="E2601">
        <v>3.1E-2</v>
      </c>
    </row>
    <row r="2602" spans="1:5" x14ac:dyDescent="0.15">
      <c r="A2602" s="1">
        <v>43724.313287037039</v>
      </c>
      <c r="B2602">
        <v>34.925733000000001</v>
      </c>
      <c r="C2602">
        <v>137.15714199999999</v>
      </c>
      <c r="D2602">
        <v>23.8</v>
      </c>
      <c r="E2602">
        <v>3.1E-2</v>
      </c>
    </row>
    <row r="2603" spans="1:5" x14ac:dyDescent="0.15">
      <c r="A2603" s="1">
        <v>43724.313298611109</v>
      </c>
      <c r="B2603">
        <v>34.925738000000003</v>
      </c>
      <c r="C2603">
        <v>137.15714299999999</v>
      </c>
      <c r="D2603">
        <v>23.9</v>
      </c>
      <c r="E2603">
        <v>2.5999999999999999E-2</v>
      </c>
    </row>
    <row r="2604" spans="1:5" x14ac:dyDescent="0.15">
      <c r="A2604" s="1">
        <v>43724.313298611109</v>
      </c>
      <c r="B2604">
        <v>34.925738000000003</v>
      </c>
      <c r="C2604">
        <v>137.15714299999999</v>
      </c>
      <c r="D2604">
        <v>23.9</v>
      </c>
      <c r="E2604">
        <v>2.5999999999999999E-2</v>
      </c>
    </row>
    <row r="2605" spans="1:5" x14ac:dyDescent="0.15">
      <c r="A2605" s="1">
        <v>43724.313310185185</v>
      </c>
      <c r="B2605">
        <v>34.925736999999998</v>
      </c>
      <c r="C2605">
        <v>137.15714500000001</v>
      </c>
      <c r="D2605">
        <v>23.8</v>
      </c>
      <c r="E2605">
        <v>0.01</v>
      </c>
    </row>
    <row r="2606" spans="1:5" x14ac:dyDescent="0.15">
      <c r="A2606" s="1">
        <v>43724.313333333332</v>
      </c>
      <c r="B2606">
        <v>34.925735000000003</v>
      </c>
      <c r="C2606">
        <v>137.15714500000001</v>
      </c>
      <c r="D2606">
        <v>23.8</v>
      </c>
      <c r="E2606">
        <v>5.0000000000000001E-3</v>
      </c>
    </row>
    <row r="2607" spans="1:5" x14ac:dyDescent="0.15">
      <c r="A2607" s="1">
        <v>43724.313344907408</v>
      </c>
      <c r="B2607">
        <v>34.925735000000003</v>
      </c>
      <c r="C2607">
        <v>137.15714500000001</v>
      </c>
      <c r="D2607">
        <v>23.9</v>
      </c>
      <c r="E2607">
        <v>5.0000000000000001E-3</v>
      </c>
    </row>
    <row r="2608" spans="1:5" x14ac:dyDescent="0.15">
      <c r="A2608" s="1">
        <v>43724.313356481478</v>
      </c>
      <c r="B2608">
        <v>34.925735000000003</v>
      </c>
      <c r="C2608">
        <v>137.15714500000001</v>
      </c>
      <c r="D2608">
        <v>23.9</v>
      </c>
      <c r="E2608">
        <v>2.5999999999999999E-2</v>
      </c>
    </row>
    <row r="2609" spans="1:5" x14ac:dyDescent="0.15">
      <c r="A2609" s="1">
        <v>43724.313356481478</v>
      </c>
      <c r="B2609">
        <v>34.925735000000003</v>
      </c>
      <c r="C2609">
        <v>137.15714500000001</v>
      </c>
      <c r="D2609">
        <v>23.9</v>
      </c>
      <c r="E2609">
        <v>2.5999999999999999E-2</v>
      </c>
    </row>
    <row r="2610" spans="1:5" x14ac:dyDescent="0.15">
      <c r="A2610" s="1">
        <v>43724.313368055555</v>
      </c>
      <c r="B2610">
        <v>34.925732000000004</v>
      </c>
      <c r="C2610">
        <v>137.15714500000001</v>
      </c>
      <c r="D2610">
        <v>23.9</v>
      </c>
      <c r="E2610">
        <v>3.1E-2</v>
      </c>
    </row>
    <row r="2611" spans="1:5" x14ac:dyDescent="0.15">
      <c r="A2611" s="1">
        <v>43724.313391203701</v>
      </c>
      <c r="B2611">
        <v>34.925736999999998</v>
      </c>
      <c r="C2611">
        <v>137.15714800000001</v>
      </c>
      <c r="D2611">
        <v>24</v>
      </c>
      <c r="E2611">
        <v>3.1E-2</v>
      </c>
    </row>
    <row r="2612" spans="1:5" x14ac:dyDescent="0.15">
      <c r="A2612" s="1">
        <v>43724.313402777778</v>
      </c>
      <c r="B2612">
        <v>34.925739999999998</v>
      </c>
      <c r="C2612">
        <v>137.15715</v>
      </c>
      <c r="D2612">
        <v>24</v>
      </c>
      <c r="E2612">
        <v>3.1E-2</v>
      </c>
    </row>
    <row r="2613" spans="1:5" x14ac:dyDescent="0.15">
      <c r="A2613" s="1">
        <v>43724.313414351855</v>
      </c>
      <c r="B2613">
        <v>34.925742</v>
      </c>
      <c r="C2613">
        <v>137.15715299999999</v>
      </c>
      <c r="D2613">
        <v>24</v>
      </c>
      <c r="E2613">
        <v>1.4999999999999999E-2</v>
      </c>
    </row>
    <row r="2614" spans="1:5" x14ac:dyDescent="0.15">
      <c r="A2614" s="1">
        <v>43724.313414351855</v>
      </c>
      <c r="B2614">
        <v>34.925742</v>
      </c>
      <c r="C2614">
        <v>137.15715299999999</v>
      </c>
      <c r="D2614">
        <v>24</v>
      </c>
      <c r="E2614">
        <v>1.4999999999999999E-2</v>
      </c>
    </row>
    <row r="2615" spans="1:5" x14ac:dyDescent="0.15">
      <c r="A2615" s="1">
        <v>43724.313425925924</v>
      </c>
      <c r="B2615">
        <v>34.925742</v>
      </c>
      <c r="C2615">
        <v>137.15715299999999</v>
      </c>
      <c r="D2615">
        <v>24</v>
      </c>
      <c r="E2615">
        <v>0</v>
      </c>
    </row>
    <row r="2616" spans="1:5" x14ac:dyDescent="0.15">
      <c r="A2616" s="1">
        <v>43724.313449074078</v>
      </c>
      <c r="B2616">
        <v>34.925747000000001</v>
      </c>
      <c r="C2616">
        <v>137.15715299999999</v>
      </c>
      <c r="D2616">
        <v>24</v>
      </c>
      <c r="E2616">
        <v>3.1E-2</v>
      </c>
    </row>
    <row r="2617" spans="1:5" x14ac:dyDescent="0.15">
      <c r="A2617" s="1">
        <v>43724.313460648147</v>
      </c>
      <c r="B2617">
        <v>34.925747000000001</v>
      </c>
      <c r="C2617">
        <v>137.15715299999999</v>
      </c>
      <c r="D2617">
        <v>24</v>
      </c>
      <c r="E2617">
        <v>8.2000000000000003E-2</v>
      </c>
    </row>
    <row r="2618" spans="1:5" x14ac:dyDescent="0.15">
      <c r="A2618" s="1">
        <v>43724.313472222224</v>
      </c>
      <c r="B2618">
        <v>34.925747000000001</v>
      </c>
      <c r="C2618">
        <v>137.15715499999999</v>
      </c>
      <c r="D2618">
        <v>24.1</v>
      </c>
      <c r="E2618">
        <v>0.216</v>
      </c>
    </row>
    <row r="2619" spans="1:5" x14ac:dyDescent="0.15">
      <c r="A2619" s="1">
        <v>43724.313472222224</v>
      </c>
      <c r="B2619">
        <v>34.925747000000001</v>
      </c>
      <c r="C2619">
        <v>137.15715499999999</v>
      </c>
      <c r="D2619">
        <v>24.1</v>
      </c>
      <c r="E2619">
        <v>0.216</v>
      </c>
    </row>
    <row r="2620" spans="1:5" x14ac:dyDescent="0.15">
      <c r="A2620" s="1">
        <v>43724.313483796293</v>
      </c>
      <c r="B2620">
        <v>34.925747999999999</v>
      </c>
      <c r="C2620">
        <v>137.15715800000001</v>
      </c>
      <c r="D2620">
        <v>24.1</v>
      </c>
      <c r="E2620">
        <v>0.247</v>
      </c>
    </row>
    <row r="2621" spans="1:5" x14ac:dyDescent="0.15">
      <c r="A2621" s="1">
        <v>43724.313506944447</v>
      </c>
      <c r="B2621">
        <v>34.925752000000003</v>
      </c>
      <c r="C2621">
        <v>137.157162</v>
      </c>
      <c r="D2621">
        <v>24.1</v>
      </c>
      <c r="E2621">
        <v>0.13900000000000001</v>
      </c>
    </row>
    <row r="2622" spans="1:5" x14ac:dyDescent="0.15">
      <c r="A2622" s="1">
        <v>43724.313518518517</v>
      </c>
      <c r="B2622">
        <v>34.925758000000002</v>
      </c>
      <c r="C2622">
        <v>137.157162</v>
      </c>
      <c r="D2622">
        <v>24.1</v>
      </c>
      <c r="E2622">
        <v>0.123</v>
      </c>
    </row>
    <row r="2623" spans="1:5" x14ac:dyDescent="0.15">
      <c r="A2623" s="1">
        <v>43724.313530092593</v>
      </c>
      <c r="B2623">
        <v>34.925753</v>
      </c>
      <c r="C2623">
        <v>137.157163</v>
      </c>
      <c r="D2623">
        <v>24.2</v>
      </c>
      <c r="E2623">
        <v>0.10299999999999999</v>
      </c>
    </row>
    <row r="2624" spans="1:5" x14ac:dyDescent="0.15">
      <c r="A2624" s="1">
        <v>43724.313530092593</v>
      </c>
      <c r="B2624">
        <v>34.925753</v>
      </c>
      <c r="C2624">
        <v>137.157163</v>
      </c>
      <c r="D2624">
        <v>24.2</v>
      </c>
      <c r="E2624">
        <v>0.10299999999999999</v>
      </c>
    </row>
    <row r="2625" spans="1:5" x14ac:dyDescent="0.15">
      <c r="A2625" s="1">
        <v>43724.31354166667</v>
      </c>
      <c r="B2625">
        <v>34.925756999999997</v>
      </c>
      <c r="C2625">
        <v>137.157162</v>
      </c>
      <c r="D2625">
        <v>24.2</v>
      </c>
      <c r="E2625">
        <v>0.28299999999999997</v>
      </c>
    </row>
    <row r="2626" spans="1:5" x14ac:dyDescent="0.15">
      <c r="A2626" s="1">
        <v>43724.313564814816</v>
      </c>
      <c r="B2626">
        <v>34.925758000000002</v>
      </c>
      <c r="C2626">
        <v>137.157163</v>
      </c>
      <c r="D2626">
        <v>24.2</v>
      </c>
      <c r="E2626">
        <v>0.185</v>
      </c>
    </row>
    <row r="2627" spans="1:5" x14ac:dyDescent="0.15">
      <c r="A2627" s="1">
        <v>43724.313576388886</v>
      </c>
      <c r="B2627">
        <v>34.925758000000002</v>
      </c>
      <c r="C2627">
        <v>137.157162</v>
      </c>
      <c r="D2627">
        <v>24.2</v>
      </c>
      <c r="E2627">
        <v>0.14899999999999999</v>
      </c>
    </row>
    <row r="2628" spans="1:5" x14ac:dyDescent="0.15">
      <c r="A2628" s="1">
        <v>43724.313587962963</v>
      </c>
      <c r="B2628">
        <v>34.925759999999997</v>
      </c>
      <c r="C2628">
        <v>137.157162</v>
      </c>
      <c r="D2628">
        <v>24.2</v>
      </c>
      <c r="E2628">
        <v>1.4999999999999999E-2</v>
      </c>
    </row>
    <row r="2629" spans="1:5" x14ac:dyDescent="0.15">
      <c r="A2629" s="1">
        <v>43724.313587962963</v>
      </c>
      <c r="B2629">
        <v>34.925759999999997</v>
      </c>
      <c r="C2629">
        <v>137.157162</v>
      </c>
      <c r="D2629">
        <v>24.2</v>
      </c>
      <c r="E2629">
        <v>1.4999999999999999E-2</v>
      </c>
    </row>
    <row r="2630" spans="1:5" x14ac:dyDescent="0.15">
      <c r="A2630" s="1">
        <v>43724.313599537039</v>
      </c>
      <c r="B2630">
        <v>34.925758000000002</v>
      </c>
      <c r="C2630">
        <v>137.157162</v>
      </c>
      <c r="D2630">
        <v>24.2</v>
      </c>
      <c r="E2630">
        <v>0.10299999999999999</v>
      </c>
    </row>
    <row r="2631" spans="1:5" x14ac:dyDescent="0.15">
      <c r="A2631" s="1">
        <v>43724.313622685186</v>
      </c>
      <c r="B2631">
        <v>34.925759999999997</v>
      </c>
      <c r="C2631">
        <v>137.157163</v>
      </c>
      <c r="D2631">
        <v>24.2</v>
      </c>
      <c r="E2631">
        <v>0.10299999999999999</v>
      </c>
    </row>
    <row r="2632" spans="1:5" x14ac:dyDescent="0.15">
      <c r="A2632" s="1">
        <v>43724.313634259262</v>
      </c>
      <c r="B2632">
        <v>34.925759999999997</v>
      </c>
      <c r="C2632">
        <v>137.157163</v>
      </c>
      <c r="D2632">
        <v>24.2</v>
      </c>
      <c r="E2632">
        <v>9.8000000000000004E-2</v>
      </c>
    </row>
    <row r="2633" spans="1:5" x14ac:dyDescent="0.15">
      <c r="A2633" s="1">
        <v>43724.313645833332</v>
      </c>
      <c r="B2633">
        <v>34.925763000000003</v>
      </c>
      <c r="C2633">
        <v>137.15716499999999</v>
      </c>
      <c r="D2633">
        <v>24.2</v>
      </c>
      <c r="E2633">
        <v>0.25700000000000001</v>
      </c>
    </row>
    <row r="2634" spans="1:5" x14ac:dyDescent="0.15">
      <c r="A2634" s="1">
        <v>43724.313645833332</v>
      </c>
      <c r="B2634">
        <v>34.925763000000003</v>
      </c>
      <c r="C2634">
        <v>137.15716499999999</v>
      </c>
      <c r="D2634">
        <v>24.2</v>
      </c>
      <c r="E2634">
        <v>0.25700000000000001</v>
      </c>
    </row>
    <row r="2635" spans="1:5" x14ac:dyDescent="0.15">
      <c r="A2635" s="1">
        <v>43724.313657407409</v>
      </c>
      <c r="B2635">
        <v>34.925767</v>
      </c>
      <c r="C2635">
        <v>137.15716499999999</v>
      </c>
      <c r="D2635">
        <v>24.2</v>
      </c>
      <c r="E2635">
        <v>0.26200000000000001</v>
      </c>
    </row>
    <row r="2636" spans="1:5" x14ac:dyDescent="0.15">
      <c r="A2636" s="1">
        <v>43724.313680555555</v>
      </c>
      <c r="B2636">
        <v>34.925767999999998</v>
      </c>
      <c r="C2636">
        <v>137.15716499999999</v>
      </c>
      <c r="D2636">
        <v>24.2</v>
      </c>
      <c r="E2636">
        <v>0.154</v>
      </c>
    </row>
    <row r="2637" spans="1:5" x14ac:dyDescent="0.15">
      <c r="A2637" s="1">
        <v>43724.313692129632</v>
      </c>
      <c r="B2637">
        <v>34.92577</v>
      </c>
      <c r="C2637">
        <v>137.15716800000001</v>
      </c>
      <c r="D2637">
        <v>24.2</v>
      </c>
      <c r="E2637">
        <v>0.14399999999999999</v>
      </c>
    </row>
    <row r="2638" spans="1:5" x14ac:dyDescent="0.15">
      <c r="A2638" s="1">
        <v>43724.313703703701</v>
      </c>
      <c r="B2638">
        <v>34.925772000000002</v>
      </c>
      <c r="C2638">
        <v>137.15716800000001</v>
      </c>
      <c r="D2638">
        <v>24.3</v>
      </c>
      <c r="E2638">
        <v>0.13400000000000001</v>
      </c>
    </row>
    <row r="2639" spans="1:5" x14ac:dyDescent="0.15">
      <c r="A2639" s="1">
        <v>43724.313703703701</v>
      </c>
      <c r="B2639">
        <v>34.925772000000002</v>
      </c>
      <c r="C2639">
        <v>137.15716800000001</v>
      </c>
      <c r="D2639">
        <v>24.3</v>
      </c>
      <c r="E2639">
        <v>0.13400000000000001</v>
      </c>
    </row>
    <row r="2640" spans="1:5" x14ac:dyDescent="0.15">
      <c r="A2640" s="1">
        <v>43724.313715277778</v>
      </c>
      <c r="B2640">
        <v>34.925773</v>
      </c>
      <c r="C2640">
        <v>137.15716800000001</v>
      </c>
      <c r="D2640">
        <v>24.3</v>
      </c>
      <c r="E2640">
        <v>4.5999999999999999E-2</v>
      </c>
    </row>
    <row r="2641" spans="1:5" x14ac:dyDescent="0.15">
      <c r="A2641" s="1">
        <v>43724.313738425924</v>
      </c>
      <c r="B2641">
        <v>34.925783000000003</v>
      </c>
      <c r="C2641">
        <v>137.15716800000001</v>
      </c>
      <c r="D2641">
        <v>24.3</v>
      </c>
      <c r="E2641">
        <v>0.13900000000000001</v>
      </c>
    </row>
    <row r="2642" spans="1:5" x14ac:dyDescent="0.15">
      <c r="A2642" s="1">
        <v>43724.313750000001</v>
      </c>
      <c r="B2642">
        <v>34.925789999999999</v>
      </c>
      <c r="C2642">
        <v>137.15716499999999</v>
      </c>
      <c r="D2642">
        <v>24.3</v>
      </c>
      <c r="E2642">
        <v>0.247</v>
      </c>
    </row>
    <row r="2643" spans="1:5" x14ac:dyDescent="0.15">
      <c r="A2643" s="1">
        <v>43724.313761574071</v>
      </c>
      <c r="B2643">
        <v>34.925792999999999</v>
      </c>
      <c r="C2643">
        <v>137.157162</v>
      </c>
      <c r="D2643">
        <v>24.3</v>
      </c>
      <c r="E2643">
        <v>0.38100000000000001</v>
      </c>
    </row>
    <row r="2644" spans="1:5" x14ac:dyDescent="0.15">
      <c r="A2644" s="1">
        <v>43724.313761574071</v>
      </c>
      <c r="B2644">
        <v>34.925792999999999</v>
      </c>
      <c r="C2644">
        <v>137.157162</v>
      </c>
      <c r="D2644">
        <v>24.3</v>
      </c>
      <c r="E2644">
        <v>0.38100000000000001</v>
      </c>
    </row>
    <row r="2645" spans="1:5" x14ac:dyDescent="0.15">
      <c r="A2645" s="1">
        <v>43724.313773148147</v>
      </c>
      <c r="B2645">
        <v>34.925801999999997</v>
      </c>
      <c r="C2645">
        <v>137.15716</v>
      </c>
      <c r="D2645">
        <v>24.3</v>
      </c>
      <c r="E2645">
        <v>0.68400000000000005</v>
      </c>
    </row>
    <row r="2646" spans="1:5" x14ac:dyDescent="0.15">
      <c r="A2646" s="1">
        <v>43724.313796296294</v>
      </c>
      <c r="B2646">
        <v>34.925862000000002</v>
      </c>
      <c r="C2646">
        <v>137.15714299999999</v>
      </c>
      <c r="D2646">
        <v>23.6</v>
      </c>
      <c r="E2646">
        <v>2.4180000000000001</v>
      </c>
    </row>
    <row r="2647" spans="1:5" x14ac:dyDescent="0.15">
      <c r="A2647" s="1">
        <v>43724.313807870371</v>
      </c>
      <c r="B2647">
        <v>34.925899999999999</v>
      </c>
      <c r="C2647">
        <v>137.15713700000001</v>
      </c>
      <c r="D2647">
        <v>23.5</v>
      </c>
      <c r="E2647">
        <v>3.8069999999999999</v>
      </c>
    </row>
    <row r="2648" spans="1:5" x14ac:dyDescent="0.15">
      <c r="A2648" s="1">
        <v>43724.313819444447</v>
      </c>
      <c r="B2648">
        <v>34.925977000000003</v>
      </c>
      <c r="C2648">
        <v>137.15711999999999</v>
      </c>
      <c r="D2648">
        <v>23.9</v>
      </c>
      <c r="E2648">
        <v>5.016</v>
      </c>
    </row>
    <row r="2649" spans="1:5" x14ac:dyDescent="0.15">
      <c r="A2649" s="1">
        <v>43724.313819444447</v>
      </c>
      <c r="B2649">
        <v>34.925977000000003</v>
      </c>
      <c r="C2649">
        <v>137.15711999999999</v>
      </c>
      <c r="D2649">
        <v>23.9</v>
      </c>
      <c r="E2649">
        <v>5.016</v>
      </c>
    </row>
    <row r="2650" spans="1:5" x14ac:dyDescent="0.15">
      <c r="A2650" s="1">
        <v>43724.313831018517</v>
      </c>
      <c r="B2650">
        <v>34.926037000000001</v>
      </c>
      <c r="C2650">
        <v>137.15710799999999</v>
      </c>
      <c r="D2650">
        <v>24.1</v>
      </c>
      <c r="E2650">
        <v>6.0289999999999999</v>
      </c>
    </row>
    <row r="2651" spans="1:5" x14ac:dyDescent="0.15">
      <c r="A2651" s="1">
        <v>43724.313854166663</v>
      </c>
      <c r="B2651">
        <v>34.926169999999999</v>
      </c>
      <c r="C2651">
        <v>137.15709200000001</v>
      </c>
      <c r="D2651">
        <v>24</v>
      </c>
      <c r="E2651">
        <v>7.742</v>
      </c>
    </row>
    <row r="2652" spans="1:5" x14ac:dyDescent="0.15">
      <c r="A2652" s="1">
        <v>43724.31386574074</v>
      </c>
      <c r="B2652">
        <v>34.926251999999998</v>
      </c>
      <c r="C2652">
        <v>137.15709000000001</v>
      </c>
      <c r="D2652">
        <v>23</v>
      </c>
      <c r="E2652">
        <v>8.3490000000000002</v>
      </c>
    </row>
    <row r="2653" spans="1:5" x14ac:dyDescent="0.15">
      <c r="A2653" s="1">
        <v>43724.313877314817</v>
      </c>
      <c r="B2653">
        <v>34.926333</v>
      </c>
      <c r="C2653">
        <v>137.157085</v>
      </c>
      <c r="D2653">
        <v>22.6</v>
      </c>
      <c r="E2653">
        <v>9.1620000000000008</v>
      </c>
    </row>
    <row r="2654" spans="1:5" x14ac:dyDescent="0.15">
      <c r="A2654" s="1">
        <v>43724.313877314817</v>
      </c>
      <c r="B2654">
        <v>34.926333</v>
      </c>
      <c r="C2654">
        <v>137.157085</v>
      </c>
      <c r="D2654">
        <v>22.6</v>
      </c>
      <c r="E2654">
        <v>9.1620000000000008</v>
      </c>
    </row>
    <row r="2655" spans="1:5" x14ac:dyDescent="0.15">
      <c r="A2655" s="1">
        <v>43724.313888888886</v>
      </c>
      <c r="B2655">
        <v>34.926422000000002</v>
      </c>
      <c r="C2655">
        <v>137.157082</v>
      </c>
      <c r="D2655">
        <v>22.1</v>
      </c>
      <c r="E2655">
        <v>9.9239999999999995</v>
      </c>
    </row>
    <row r="2656" spans="1:5" x14ac:dyDescent="0.15">
      <c r="A2656" s="1">
        <v>43724.31391203704</v>
      </c>
      <c r="B2656">
        <v>34.926622000000002</v>
      </c>
      <c r="C2656">
        <v>137.15707800000001</v>
      </c>
      <c r="D2656">
        <v>21.1</v>
      </c>
      <c r="E2656">
        <v>11.693</v>
      </c>
    </row>
    <row r="2657" spans="1:5" x14ac:dyDescent="0.15">
      <c r="A2657" s="1">
        <v>43724.313923611109</v>
      </c>
      <c r="B2657">
        <v>34.926732000000001</v>
      </c>
      <c r="C2657">
        <v>137.157073</v>
      </c>
      <c r="D2657">
        <v>20.9</v>
      </c>
      <c r="E2657">
        <v>12.46</v>
      </c>
    </row>
    <row r="2658" spans="1:5" x14ac:dyDescent="0.15">
      <c r="A2658" s="1">
        <v>43724.313935185186</v>
      </c>
      <c r="B2658">
        <v>34.926848</v>
      </c>
      <c r="C2658">
        <v>137.157072</v>
      </c>
      <c r="D2658">
        <v>20.9</v>
      </c>
      <c r="E2658">
        <v>13.015000000000001</v>
      </c>
    </row>
    <row r="2659" spans="1:5" x14ac:dyDescent="0.15">
      <c r="A2659" s="1">
        <v>43724.313935185186</v>
      </c>
      <c r="B2659">
        <v>34.926848</v>
      </c>
      <c r="C2659">
        <v>137.157072</v>
      </c>
      <c r="D2659">
        <v>20.9</v>
      </c>
      <c r="E2659">
        <v>13.015000000000001</v>
      </c>
    </row>
    <row r="2660" spans="1:5" x14ac:dyDescent="0.15">
      <c r="A2660" s="1">
        <v>43724.313946759263</v>
      </c>
      <c r="B2660">
        <v>34.926968000000002</v>
      </c>
      <c r="C2660">
        <v>137.15707</v>
      </c>
      <c r="D2660">
        <v>20.8</v>
      </c>
      <c r="E2660">
        <v>13.499000000000001</v>
      </c>
    </row>
    <row r="2661" spans="1:5" x14ac:dyDescent="0.15">
      <c r="A2661" s="1">
        <v>43724.313969907409</v>
      </c>
      <c r="B2661">
        <v>34.927219999999998</v>
      </c>
      <c r="C2661">
        <v>137.15705299999999</v>
      </c>
      <c r="D2661">
        <v>20</v>
      </c>
      <c r="E2661">
        <v>14.686999999999999</v>
      </c>
    </row>
    <row r="2662" spans="1:5" x14ac:dyDescent="0.15">
      <c r="A2662" s="1">
        <v>43724.313981481479</v>
      </c>
      <c r="B2662">
        <v>34.927352999999997</v>
      </c>
      <c r="C2662">
        <v>137.15704299999999</v>
      </c>
      <c r="D2662">
        <v>20.2</v>
      </c>
      <c r="E2662">
        <v>15.186</v>
      </c>
    </row>
    <row r="2663" spans="1:5" x14ac:dyDescent="0.15">
      <c r="A2663" s="1">
        <v>43724.313993055555</v>
      </c>
      <c r="B2663">
        <v>34.927492000000001</v>
      </c>
      <c r="C2663">
        <v>137.157025</v>
      </c>
      <c r="D2663">
        <v>21.2</v>
      </c>
      <c r="E2663">
        <v>15.958</v>
      </c>
    </row>
    <row r="2664" spans="1:5" x14ac:dyDescent="0.15">
      <c r="A2664" s="1">
        <v>43724.313993055555</v>
      </c>
      <c r="B2664">
        <v>34.927492000000001</v>
      </c>
      <c r="C2664">
        <v>137.157025</v>
      </c>
      <c r="D2664">
        <v>21.2</v>
      </c>
      <c r="E2664">
        <v>15.958</v>
      </c>
    </row>
    <row r="2665" spans="1:5" x14ac:dyDescent="0.15">
      <c r="A2665" s="1">
        <v>43724.313993055555</v>
      </c>
      <c r="B2665">
        <v>34.927492000000001</v>
      </c>
      <c r="C2665">
        <v>137.157025</v>
      </c>
      <c r="D2665">
        <v>21.2</v>
      </c>
      <c r="E2665">
        <v>15.958</v>
      </c>
    </row>
    <row r="2666" spans="1:5" x14ac:dyDescent="0.15">
      <c r="A2666" s="1">
        <v>43724.314027777778</v>
      </c>
      <c r="B2666">
        <v>34.927947000000003</v>
      </c>
      <c r="C2666">
        <v>137.156958</v>
      </c>
      <c r="D2666">
        <v>26.6</v>
      </c>
      <c r="E2666">
        <v>17.419</v>
      </c>
    </row>
    <row r="2667" spans="1:5" x14ac:dyDescent="0.15">
      <c r="A2667" s="1">
        <v>43724.314039351855</v>
      </c>
      <c r="B2667">
        <v>34.928106999999997</v>
      </c>
      <c r="C2667">
        <v>137.15694999999999</v>
      </c>
      <c r="D2667">
        <v>27.2</v>
      </c>
      <c r="E2667">
        <v>17.783999999999999</v>
      </c>
    </row>
    <row r="2668" spans="1:5" x14ac:dyDescent="0.15">
      <c r="A2668" s="1">
        <v>43724.314050925925</v>
      </c>
      <c r="B2668">
        <v>34.928258</v>
      </c>
      <c r="C2668">
        <v>137.15694500000001</v>
      </c>
      <c r="D2668">
        <v>28.2</v>
      </c>
      <c r="E2668">
        <v>18.186</v>
      </c>
    </row>
    <row r="2669" spans="1:5" x14ac:dyDescent="0.15">
      <c r="A2669" s="1">
        <v>43724.314050925925</v>
      </c>
      <c r="B2669">
        <v>34.928258</v>
      </c>
      <c r="C2669">
        <v>137.15694500000001</v>
      </c>
      <c r="D2669">
        <v>28.2</v>
      </c>
      <c r="E2669">
        <v>18.186</v>
      </c>
    </row>
    <row r="2670" spans="1:5" x14ac:dyDescent="0.15">
      <c r="A2670" s="1">
        <v>43724.314062500001</v>
      </c>
      <c r="B2670">
        <v>34.928427999999997</v>
      </c>
      <c r="C2670">
        <v>137.15693999999999</v>
      </c>
      <c r="D2670">
        <v>28.6</v>
      </c>
      <c r="E2670">
        <v>18.524999999999999</v>
      </c>
    </row>
    <row r="2671" spans="1:5" x14ac:dyDescent="0.15">
      <c r="A2671" s="1">
        <v>43724.314085648148</v>
      </c>
      <c r="B2671">
        <v>34.928767999999998</v>
      </c>
      <c r="C2671">
        <v>137.156915</v>
      </c>
      <c r="D2671">
        <v>28.4</v>
      </c>
      <c r="E2671">
        <v>19.466999999999999</v>
      </c>
    </row>
    <row r="2672" spans="1:5" x14ac:dyDescent="0.15">
      <c r="A2672" s="1">
        <v>43724.314097222225</v>
      </c>
      <c r="B2672">
        <v>34.928942999999997</v>
      </c>
      <c r="C2672">
        <v>137.15690699999999</v>
      </c>
      <c r="D2672">
        <v>28.7</v>
      </c>
      <c r="E2672">
        <v>19.728999999999999</v>
      </c>
    </row>
    <row r="2673" spans="1:5" x14ac:dyDescent="0.15">
      <c r="A2673" s="1">
        <v>43724.314108796294</v>
      </c>
      <c r="B2673">
        <v>34.929127999999999</v>
      </c>
      <c r="C2673">
        <v>137.156892</v>
      </c>
      <c r="D2673">
        <v>28.5</v>
      </c>
      <c r="E2673">
        <v>19.837</v>
      </c>
    </row>
    <row r="2674" spans="1:5" x14ac:dyDescent="0.15">
      <c r="A2674" s="1">
        <v>43724.314108796294</v>
      </c>
      <c r="B2674">
        <v>34.929127999999999</v>
      </c>
      <c r="C2674">
        <v>137.156892</v>
      </c>
      <c r="D2674">
        <v>28.5</v>
      </c>
      <c r="E2674">
        <v>19.837</v>
      </c>
    </row>
    <row r="2675" spans="1:5" x14ac:dyDescent="0.15">
      <c r="A2675" s="1">
        <v>43724.314120370371</v>
      </c>
      <c r="B2675">
        <v>34.929304999999999</v>
      </c>
      <c r="C2675">
        <v>137.15687</v>
      </c>
      <c r="D2675">
        <v>26.7</v>
      </c>
      <c r="E2675">
        <v>20.623999999999999</v>
      </c>
    </row>
    <row r="2676" spans="1:5" x14ac:dyDescent="0.15">
      <c r="A2676" s="1">
        <v>43724.314143518517</v>
      </c>
      <c r="B2676">
        <v>34.929678000000003</v>
      </c>
      <c r="C2676">
        <v>137.15685300000001</v>
      </c>
      <c r="D2676">
        <v>27.4</v>
      </c>
      <c r="E2676">
        <v>21.132999999999999</v>
      </c>
    </row>
    <row r="2677" spans="1:5" x14ac:dyDescent="0.15">
      <c r="A2677" s="1">
        <v>43724.314155092594</v>
      </c>
      <c r="B2677">
        <v>34.929876999999998</v>
      </c>
      <c r="C2677">
        <v>137.156823</v>
      </c>
      <c r="D2677">
        <v>27.1</v>
      </c>
      <c r="E2677">
        <v>21.565999999999999</v>
      </c>
    </row>
    <row r="2678" spans="1:5" x14ac:dyDescent="0.15">
      <c r="A2678" s="1">
        <v>43724.314166666663</v>
      </c>
      <c r="B2678">
        <v>34.930064999999999</v>
      </c>
      <c r="C2678">
        <v>137.15678800000001</v>
      </c>
      <c r="D2678">
        <v>26.4</v>
      </c>
      <c r="E2678">
        <v>21.843</v>
      </c>
    </row>
    <row r="2679" spans="1:5" x14ac:dyDescent="0.15">
      <c r="A2679" s="1">
        <v>43724.314166666663</v>
      </c>
      <c r="B2679">
        <v>34.930064999999999</v>
      </c>
      <c r="C2679">
        <v>137.15678800000001</v>
      </c>
      <c r="D2679">
        <v>26.4</v>
      </c>
      <c r="E2679">
        <v>21.843</v>
      </c>
    </row>
    <row r="2680" spans="1:5" x14ac:dyDescent="0.15">
      <c r="A2680" s="1">
        <v>43724.31417824074</v>
      </c>
      <c r="B2680">
        <v>34.930262999999997</v>
      </c>
      <c r="C2680">
        <v>137.156745</v>
      </c>
      <c r="D2680">
        <v>26.1</v>
      </c>
      <c r="E2680">
        <v>22.414000000000001</v>
      </c>
    </row>
    <row r="2681" spans="1:5" x14ac:dyDescent="0.15">
      <c r="A2681" s="1">
        <v>43724.314201388886</v>
      </c>
      <c r="B2681">
        <v>34.930664999999998</v>
      </c>
      <c r="C2681">
        <v>137.15665300000001</v>
      </c>
      <c r="D2681">
        <v>26</v>
      </c>
      <c r="E2681">
        <v>23.027000000000001</v>
      </c>
    </row>
    <row r="2682" spans="1:5" x14ac:dyDescent="0.15">
      <c r="A2682" s="1">
        <v>43724.314212962963</v>
      </c>
      <c r="B2682">
        <v>34.930869999999999</v>
      </c>
      <c r="C2682">
        <v>137.15660299999999</v>
      </c>
      <c r="D2682">
        <v>26.3</v>
      </c>
      <c r="E2682">
        <v>23.236999999999998</v>
      </c>
    </row>
    <row r="2683" spans="1:5" x14ac:dyDescent="0.15">
      <c r="A2683" s="1">
        <v>43724.31422453704</v>
      </c>
      <c r="B2683">
        <v>34.931077999999999</v>
      </c>
      <c r="C2683">
        <v>137.156553</v>
      </c>
      <c r="D2683">
        <v>26.7</v>
      </c>
      <c r="E2683">
        <v>23.762</v>
      </c>
    </row>
    <row r="2684" spans="1:5" x14ac:dyDescent="0.15">
      <c r="A2684" s="1">
        <v>43724.31422453704</v>
      </c>
      <c r="B2684">
        <v>34.931077999999999</v>
      </c>
      <c r="C2684">
        <v>137.156553</v>
      </c>
      <c r="D2684">
        <v>26.7</v>
      </c>
      <c r="E2684">
        <v>23.762</v>
      </c>
    </row>
    <row r="2685" spans="1:5" x14ac:dyDescent="0.15">
      <c r="A2685" s="1">
        <v>43724.314236111109</v>
      </c>
      <c r="B2685">
        <v>34.931297000000001</v>
      </c>
      <c r="C2685">
        <v>137.15649500000001</v>
      </c>
      <c r="D2685">
        <v>27.3</v>
      </c>
      <c r="E2685">
        <v>23.963000000000001</v>
      </c>
    </row>
    <row r="2686" spans="1:5" x14ac:dyDescent="0.15">
      <c r="A2686" s="1">
        <v>43724.314259259256</v>
      </c>
      <c r="B2686">
        <v>34.931722999999998</v>
      </c>
      <c r="C2686">
        <v>137.15638799999999</v>
      </c>
      <c r="D2686">
        <v>28.4</v>
      </c>
      <c r="E2686">
        <v>24.481999999999999</v>
      </c>
    </row>
    <row r="2687" spans="1:5" x14ac:dyDescent="0.15">
      <c r="A2687" s="1">
        <v>43724.314270833333</v>
      </c>
      <c r="B2687">
        <v>34.931936999999998</v>
      </c>
      <c r="C2687">
        <v>137.156327</v>
      </c>
      <c r="D2687">
        <v>28.8</v>
      </c>
      <c r="E2687">
        <v>24.76</v>
      </c>
    </row>
    <row r="2688" spans="1:5" x14ac:dyDescent="0.15">
      <c r="A2688" s="1">
        <v>43724.314282407409</v>
      </c>
      <c r="B2688">
        <v>34.932153</v>
      </c>
      <c r="C2688">
        <v>137.156263</v>
      </c>
      <c r="D2688">
        <v>28.4</v>
      </c>
      <c r="E2688">
        <v>25.079000000000001</v>
      </c>
    </row>
    <row r="2689" spans="1:5" x14ac:dyDescent="0.15">
      <c r="A2689" s="1">
        <v>43724.314282407409</v>
      </c>
      <c r="B2689">
        <v>34.932153</v>
      </c>
      <c r="C2689">
        <v>137.156263</v>
      </c>
      <c r="D2689">
        <v>28.4</v>
      </c>
      <c r="E2689">
        <v>25.079000000000001</v>
      </c>
    </row>
    <row r="2690" spans="1:5" x14ac:dyDescent="0.15">
      <c r="A2690" s="1">
        <v>43724.314293981479</v>
      </c>
      <c r="B2690">
        <v>34.932367999999997</v>
      </c>
      <c r="C2690">
        <v>137.156183</v>
      </c>
      <c r="D2690">
        <v>28.4</v>
      </c>
      <c r="E2690">
        <v>25.398</v>
      </c>
    </row>
    <row r="2691" spans="1:5" x14ac:dyDescent="0.15">
      <c r="A2691" s="1">
        <v>43724.314317129632</v>
      </c>
      <c r="B2691">
        <v>34.932817999999997</v>
      </c>
      <c r="C2691">
        <v>137.15599</v>
      </c>
      <c r="D2691">
        <v>27.4</v>
      </c>
      <c r="E2691">
        <v>25.83</v>
      </c>
    </row>
    <row r="2692" spans="1:5" x14ac:dyDescent="0.15">
      <c r="A2692" s="1">
        <v>43724.314328703702</v>
      </c>
      <c r="B2692">
        <v>34.933038000000003</v>
      </c>
      <c r="C2692">
        <v>137.155878</v>
      </c>
      <c r="D2692">
        <v>27.5</v>
      </c>
      <c r="E2692">
        <v>26.242000000000001</v>
      </c>
    </row>
    <row r="2693" spans="1:5" x14ac:dyDescent="0.15">
      <c r="A2693" s="1">
        <v>43724.314340277779</v>
      </c>
      <c r="B2693">
        <v>34.933255000000003</v>
      </c>
      <c r="C2693">
        <v>137.15576300000001</v>
      </c>
      <c r="D2693">
        <v>27.4</v>
      </c>
      <c r="E2693">
        <v>26.504000000000001</v>
      </c>
    </row>
    <row r="2694" spans="1:5" x14ac:dyDescent="0.15">
      <c r="A2694" s="1">
        <v>43724.314340277779</v>
      </c>
      <c r="B2694">
        <v>34.933255000000003</v>
      </c>
      <c r="C2694">
        <v>137.15576300000001</v>
      </c>
      <c r="D2694">
        <v>27.4</v>
      </c>
      <c r="E2694">
        <v>26.504000000000001</v>
      </c>
    </row>
    <row r="2695" spans="1:5" x14ac:dyDescent="0.15">
      <c r="A2695" s="1">
        <v>43724.314351851855</v>
      </c>
      <c r="B2695">
        <v>34.933475000000001</v>
      </c>
      <c r="C2695">
        <v>137.155632</v>
      </c>
      <c r="D2695">
        <v>27.6</v>
      </c>
      <c r="E2695">
        <v>26.827999999999999</v>
      </c>
    </row>
    <row r="2696" spans="1:5" x14ac:dyDescent="0.15">
      <c r="A2696" s="1">
        <v>43724.314375000002</v>
      </c>
      <c r="B2696">
        <v>34.933903000000001</v>
      </c>
      <c r="C2696">
        <v>137.15536299999999</v>
      </c>
      <c r="D2696">
        <v>28.4</v>
      </c>
      <c r="E2696">
        <v>27.271000000000001</v>
      </c>
    </row>
    <row r="2697" spans="1:5" x14ac:dyDescent="0.15">
      <c r="A2697" s="1">
        <v>43724.314386574071</v>
      </c>
      <c r="B2697">
        <v>34.934117000000001</v>
      </c>
      <c r="C2697">
        <v>137.15519699999999</v>
      </c>
      <c r="D2697">
        <v>27.3</v>
      </c>
      <c r="E2697">
        <v>27.451000000000001</v>
      </c>
    </row>
    <row r="2698" spans="1:5" x14ac:dyDescent="0.15">
      <c r="A2698" s="1">
        <v>43724.314398148148</v>
      </c>
      <c r="B2698">
        <v>34.934322000000002</v>
      </c>
      <c r="C2698">
        <v>137.15504200000001</v>
      </c>
      <c r="D2698">
        <v>27.2</v>
      </c>
      <c r="E2698">
        <v>27.466000000000001</v>
      </c>
    </row>
    <row r="2699" spans="1:5" x14ac:dyDescent="0.15">
      <c r="A2699" s="1">
        <v>43724.314398148148</v>
      </c>
      <c r="B2699">
        <v>34.934322000000002</v>
      </c>
      <c r="C2699">
        <v>137.15504200000001</v>
      </c>
      <c r="D2699">
        <v>27.2</v>
      </c>
      <c r="E2699">
        <v>27.466000000000001</v>
      </c>
    </row>
    <row r="2700" spans="1:5" x14ac:dyDescent="0.15">
      <c r="A2700" s="1">
        <v>43724.314409722225</v>
      </c>
      <c r="B2700">
        <v>34.934522999999999</v>
      </c>
      <c r="C2700">
        <v>137.154865</v>
      </c>
      <c r="D2700">
        <v>26.8</v>
      </c>
      <c r="E2700">
        <v>27.501999999999999</v>
      </c>
    </row>
    <row r="2701" spans="1:5" x14ac:dyDescent="0.15">
      <c r="A2701" s="1">
        <v>43724.314432870371</v>
      </c>
      <c r="B2701">
        <v>34.934925</v>
      </c>
      <c r="C2701">
        <v>137.15450000000001</v>
      </c>
      <c r="D2701">
        <v>27.3</v>
      </c>
      <c r="E2701">
        <v>27.538</v>
      </c>
    </row>
    <row r="2702" spans="1:5" x14ac:dyDescent="0.15">
      <c r="A2702" s="1">
        <v>43724.314444444448</v>
      </c>
      <c r="B2702">
        <v>34.935111999999997</v>
      </c>
      <c r="C2702">
        <v>137.15430699999999</v>
      </c>
      <c r="D2702">
        <v>26.9</v>
      </c>
      <c r="E2702">
        <v>27.574000000000002</v>
      </c>
    </row>
    <row r="2703" spans="1:5" x14ac:dyDescent="0.15">
      <c r="A2703" s="1">
        <v>43724.314456018517</v>
      </c>
      <c r="B2703">
        <v>34.935310000000001</v>
      </c>
      <c r="C2703">
        <v>137.15411499999999</v>
      </c>
      <c r="D2703">
        <v>27.2</v>
      </c>
      <c r="E2703">
        <v>27.795000000000002</v>
      </c>
    </row>
    <row r="2704" spans="1:5" x14ac:dyDescent="0.15">
      <c r="A2704" s="1">
        <v>43724.314456018517</v>
      </c>
      <c r="B2704">
        <v>34.935310000000001</v>
      </c>
      <c r="C2704">
        <v>137.15411499999999</v>
      </c>
      <c r="D2704">
        <v>27.2</v>
      </c>
      <c r="E2704">
        <v>27.795000000000002</v>
      </c>
    </row>
    <row r="2705" spans="1:5" x14ac:dyDescent="0.15">
      <c r="A2705" s="1">
        <v>43724.314467592594</v>
      </c>
      <c r="B2705">
        <v>34.935507999999999</v>
      </c>
      <c r="C2705">
        <v>137.15390300000001</v>
      </c>
      <c r="D2705">
        <v>27.3</v>
      </c>
      <c r="E2705">
        <v>27.811</v>
      </c>
    </row>
    <row r="2706" spans="1:5" x14ac:dyDescent="0.15">
      <c r="A2706" s="1">
        <v>43724.31449074074</v>
      </c>
      <c r="B2706">
        <v>34.935875000000003</v>
      </c>
      <c r="C2706">
        <v>137.153493</v>
      </c>
      <c r="D2706">
        <v>26.8</v>
      </c>
      <c r="E2706">
        <v>27.975000000000001</v>
      </c>
    </row>
    <row r="2707" spans="1:5" x14ac:dyDescent="0.15">
      <c r="A2707" s="1">
        <v>43724.314502314817</v>
      </c>
      <c r="B2707">
        <v>34.936058000000003</v>
      </c>
      <c r="C2707">
        <v>137.153288</v>
      </c>
      <c r="D2707">
        <v>28.5</v>
      </c>
      <c r="E2707">
        <v>27.975000000000001</v>
      </c>
    </row>
    <row r="2708" spans="1:5" x14ac:dyDescent="0.15">
      <c r="A2708" s="1">
        <v>43724.314513888887</v>
      </c>
      <c r="B2708">
        <v>34.936238000000003</v>
      </c>
      <c r="C2708">
        <v>137.15307300000001</v>
      </c>
      <c r="D2708">
        <v>29.5</v>
      </c>
      <c r="E2708">
        <v>28.15</v>
      </c>
    </row>
    <row r="2709" spans="1:5" x14ac:dyDescent="0.15">
      <c r="A2709" s="1">
        <v>43724.314513888887</v>
      </c>
      <c r="B2709">
        <v>34.936238000000003</v>
      </c>
      <c r="C2709">
        <v>137.15307300000001</v>
      </c>
      <c r="D2709">
        <v>29.5</v>
      </c>
      <c r="E2709">
        <v>28.15</v>
      </c>
    </row>
    <row r="2710" spans="1:5" x14ac:dyDescent="0.15">
      <c r="A2710" s="1">
        <v>43724.314513888887</v>
      </c>
      <c r="B2710">
        <v>34.936238000000003</v>
      </c>
      <c r="C2710">
        <v>137.15307300000001</v>
      </c>
      <c r="D2710">
        <v>29.5</v>
      </c>
      <c r="E2710">
        <v>28.15</v>
      </c>
    </row>
    <row r="2711" spans="1:5" x14ac:dyDescent="0.15">
      <c r="A2711" s="1">
        <v>43724.31454861111</v>
      </c>
      <c r="B2711">
        <v>34.936774999999997</v>
      </c>
      <c r="C2711">
        <v>137.15239199999999</v>
      </c>
      <c r="D2711">
        <v>32.299999999999997</v>
      </c>
      <c r="E2711">
        <v>28.84</v>
      </c>
    </row>
    <row r="2712" spans="1:5" x14ac:dyDescent="0.15">
      <c r="A2712" s="1">
        <v>43724.314560185187</v>
      </c>
      <c r="B2712">
        <v>34.936933000000003</v>
      </c>
      <c r="C2712">
        <v>137.152143</v>
      </c>
      <c r="D2712">
        <v>31.9</v>
      </c>
      <c r="E2712">
        <v>29.035</v>
      </c>
    </row>
    <row r="2713" spans="1:5" x14ac:dyDescent="0.15">
      <c r="A2713" s="1">
        <v>43724.314571759256</v>
      </c>
      <c r="B2713">
        <v>34.937097999999999</v>
      </c>
      <c r="C2713">
        <v>137.15190799999999</v>
      </c>
      <c r="D2713">
        <v>33.5</v>
      </c>
      <c r="E2713">
        <v>29.091999999999999</v>
      </c>
    </row>
    <row r="2714" spans="1:5" x14ac:dyDescent="0.15">
      <c r="A2714" s="1">
        <v>43724.314571759256</v>
      </c>
      <c r="B2714">
        <v>34.937097999999999</v>
      </c>
      <c r="C2714">
        <v>137.15190799999999</v>
      </c>
      <c r="D2714">
        <v>33.5</v>
      </c>
      <c r="E2714">
        <v>29.091999999999999</v>
      </c>
    </row>
    <row r="2715" spans="1:5" x14ac:dyDescent="0.15">
      <c r="A2715" s="1">
        <v>43724.314583333333</v>
      </c>
      <c r="B2715">
        <v>34.937257000000002</v>
      </c>
      <c r="C2715">
        <v>137.15165500000001</v>
      </c>
      <c r="D2715">
        <v>33.4</v>
      </c>
      <c r="E2715">
        <v>29.446999999999999</v>
      </c>
    </row>
    <row r="2716" spans="1:5" x14ac:dyDescent="0.15">
      <c r="A2716" s="1">
        <v>43724.314606481479</v>
      </c>
      <c r="B2716">
        <v>34.937582999999997</v>
      </c>
      <c r="C2716">
        <v>137.15112999999999</v>
      </c>
      <c r="D2716">
        <v>34.9</v>
      </c>
      <c r="E2716">
        <v>29.39</v>
      </c>
    </row>
    <row r="2717" spans="1:5" x14ac:dyDescent="0.15">
      <c r="A2717" s="1">
        <v>43724.314618055556</v>
      </c>
      <c r="B2717">
        <v>34.937738000000003</v>
      </c>
      <c r="C2717">
        <v>137.15086299999999</v>
      </c>
      <c r="D2717">
        <v>35.299999999999997</v>
      </c>
      <c r="E2717">
        <v>29.786000000000001</v>
      </c>
    </row>
    <row r="2718" spans="1:5" x14ac:dyDescent="0.15">
      <c r="A2718" s="1">
        <v>43724.314629629633</v>
      </c>
      <c r="B2718">
        <v>34.937877999999998</v>
      </c>
      <c r="C2718">
        <v>137.150587</v>
      </c>
      <c r="D2718">
        <v>34</v>
      </c>
      <c r="E2718">
        <v>29.977</v>
      </c>
    </row>
    <row r="2719" spans="1:5" x14ac:dyDescent="0.15">
      <c r="A2719" s="1">
        <v>43724.314629629633</v>
      </c>
      <c r="B2719">
        <v>34.937877999999998</v>
      </c>
      <c r="C2719">
        <v>137.150587</v>
      </c>
      <c r="D2719">
        <v>34</v>
      </c>
      <c r="E2719">
        <v>29.977</v>
      </c>
    </row>
    <row r="2720" spans="1:5" x14ac:dyDescent="0.15">
      <c r="A2720" s="1">
        <v>43724.314641203702</v>
      </c>
      <c r="B2720">
        <v>34.938021999999997</v>
      </c>
      <c r="C2720">
        <v>137.150308</v>
      </c>
      <c r="D2720">
        <v>34.799999999999997</v>
      </c>
      <c r="E2720">
        <v>30.146000000000001</v>
      </c>
    </row>
    <row r="2721" spans="1:5" x14ac:dyDescent="0.15">
      <c r="A2721" s="1">
        <v>43724.314664351848</v>
      </c>
      <c r="B2721">
        <v>34.938288</v>
      </c>
      <c r="C2721">
        <v>137.14974000000001</v>
      </c>
      <c r="D2721">
        <v>34.1</v>
      </c>
      <c r="E2721">
        <v>30.157</v>
      </c>
    </row>
    <row r="2722" spans="1:5" x14ac:dyDescent="0.15">
      <c r="A2722" s="1">
        <v>43724.314675925925</v>
      </c>
      <c r="B2722">
        <v>34.938417999999999</v>
      </c>
      <c r="C2722">
        <v>137.14945</v>
      </c>
      <c r="D2722">
        <v>34.799999999999997</v>
      </c>
      <c r="E2722">
        <v>30.373000000000001</v>
      </c>
    </row>
    <row r="2723" spans="1:5" x14ac:dyDescent="0.15">
      <c r="A2723" s="1">
        <v>43724.314687500002</v>
      </c>
      <c r="B2723">
        <v>34.938543000000003</v>
      </c>
      <c r="C2723">
        <v>137.149168</v>
      </c>
      <c r="D2723">
        <v>33</v>
      </c>
      <c r="E2723">
        <v>30.547999999999998</v>
      </c>
    </row>
    <row r="2724" spans="1:5" x14ac:dyDescent="0.15">
      <c r="A2724" s="1">
        <v>43724.314687500002</v>
      </c>
      <c r="B2724">
        <v>34.938543000000003</v>
      </c>
      <c r="C2724">
        <v>137.149168</v>
      </c>
      <c r="D2724">
        <v>33</v>
      </c>
      <c r="E2724">
        <v>30.547999999999998</v>
      </c>
    </row>
    <row r="2725" spans="1:5" x14ac:dyDescent="0.15">
      <c r="A2725" s="1">
        <v>43724.314699074072</v>
      </c>
      <c r="B2725">
        <v>34.938665</v>
      </c>
      <c r="C2725">
        <v>137.14887200000001</v>
      </c>
      <c r="D2725">
        <v>33.6</v>
      </c>
      <c r="E2725">
        <v>30.521999999999998</v>
      </c>
    </row>
    <row r="2726" spans="1:5" x14ac:dyDescent="0.15">
      <c r="A2726" s="1">
        <v>43724.314722222225</v>
      </c>
      <c r="B2726">
        <v>34.938907</v>
      </c>
      <c r="C2726">
        <v>137.148267</v>
      </c>
      <c r="D2726">
        <v>35.6</v>
      </c>
      <c r="E2726">
        <v>30.733000000000001</v>
      </c>
    </row>
    <row r="2727" spans="1:5" x14ac:dyDescent="0.15">
      <c r="A2727" s="1">
        <v>43724.314733796295</v>
      </c>
      <c r="B2727">
        <v>34.939017</v>
      </c>
      <c r="C2727">
        <v>137.14795000000001</v>
      </c>
      <c r="D2727">
        <v>36</v>
      </c>
      <c r="E2727">
        <v>30.759</v>
      </c>
    </row>
    <row r="2728" spans="1:5" x14ac:dyDescent="0.15">
      <c r="A2728" s="1">
        <v>43724.314745370371</v>
      </c>
      <c r="B2728">
        <v>34.939120000000003</v>
      </c>
      <c r="C2728">
        <v>137.14763199999999</v>
      </c>
      <c r="D2728">
        <v>35.6</v>
      </c>
      <c r="E2728">
        <v>30.795000000000002</v>
      </c>
    </row>
    <row r="2729" spans="1:5" x14ac:dyDescent="0.15">
      <c r="A2729" s="1">
        <v>43724.314745370371</v>
      </c>
      <c r="B2729">
        <v>34.939120000000003</v>
      </c>
      <c r="C2729">
        <v>137.14763199999999</v>
      </c>
      <c r="D2729">
        <v>35.6</v>
      </c>
      <c r="E2729">
        <v>30.795000000000002</v>
      </c>
    </row>
    <row r="2730" spans="1:5" x14ac:dyDescent="0.15">
      <c r="A2730" s="1">
        <v>43724.314756944441</v>
      </c>
      <c r="B2730">
        <v>34.939205000000001</v>
      </c>
      <c r="C2730">
        <v>137.147312</v>
      </c>
      <c r="D2730">
        <v>35.5</v>
      </c>
      <c r="E2730">
        <v>30.831</v>
      </c>
    </row>
    <row r="2731" spans="1:5" x14ac:dyDescent="0.15">
      <c r="A2731" s="1">
        <v>43724.314780092594</v>
      </c>
      <c r="B2731">
        <v>34.939399999999999</v>
      </c>
      <c r="C2731">
        <v>137.14668499999999</v>
      </c>
      <c r="D2731">
        <v>36.200000000000003</v>
      </c>
      <c r="E2731">
        <v>31.402000000000001</v>
      </c>
    </row>
    <row r="2732" spans="1:5" x14ac:dyDescent="0.15">
      <c r="A2732" s="1">
        <v>43724.314791666664</v>
      </c>
      <c r="B2732">
        <v>34.939512000000001</v>
      </c>
      <c r="C2732">
        <v>137.14635799999999</v>
      </c>
      <c r="D2732">
        <v>36.700000000000003</v>
      </c>
      <c r="E2732">
        <v>31.417000000000002</v>
      </c>
    </row>
    <row r="2733" spans="1:5" x14ac:dyDescent="0.15">
      <c r="A2733" s="1">
        <v>43724.314803240741</v>
      </c>
      <c r="B2733">
        <v>34.939615000000003</v>
      </c>
      <c r="C2733">
        <v>137.14603700000001</v>
      </c>
      <c r="D2733">
        <v>36.9</v>
      </c>
      <c r="E2733">
        <v>31.448</v>
      </c>
    </row>
    <row r="2734" spans="1:5" x14ac:dyDescent="0.15">
      <c r="A2734" s="1">
        <v>43724.314803240741</v>
      </c>
      <c r="B2734">
        <v>34.939615000000003</v>
      </c>
      <c r="C2734">
        <v>137.14603700000001</v>
      </c>
      <c r="D2734">
        <v>36.9</v>
      </c>
      <c r="E2734">
        <v>31.448</v>
      </c>
    </row>
    <row r="2735" spans="1:5" x14ac:dyDescent="0.15">
      <c r="A2735" s="1">
        <v>43724.314814814818</v>
      </c>
      <c r="B2735">
        <v>34.939709999999998</v>
      </c>
      <c r="C2735">
        <v>137.145713</v>
      </c>
      <c r="D2735">
        <v>36.4</v>
      </c>
      <c r="E2735">
        <v>31.411999999999999</v>
      </c>
    </row>
    <row r="2736" spans="1:5" x14ac:dyDescent="0.15">
      <c r="A2736" s="1">
        <v>43724.314837962964</v>
      </c>
      <c r="B2736">
        <v>34.939912</v>
      </c>
      <c r="C2736">
        <v>137.14508699999999</v>
      </c>
      <c r="D2736">
        <v>36.1</v>
      </c>
      <c r="E2736">
        <v>31.036000000000001</v>
      </c>
    </row>
    <row r="2737" spans="1:5" x14ac:dyDescent="0.15">
      <c r="A2737" s="1">
        <v>43724.314849537041</v>
      </c>
      <c r="B2737">
        <v>34.940002999999997</v>
      </c>
      <c r="C2737">
        <v>137.14475999999999</v>
      </c>
      <c r="D2737">
        <v>35.799999999999997</v>
      </c>
      <c r="E2737">
        <v>30.913</v>
      </c>
    </row>
    <row r="2738" spans="1:5" x14ac:dyDescent="0.15">
      <c r="A2738" s="1">
        <v>43724.31486111111</v>
      </c>
      <c r="B2738">
        <v>34.940103000000001</v>
      </c>
      <c r="C2738">
        <v>137.144453</v>
      </c>
      <c r="D2738">
        <v>35.200000000000003</v>
      </c>
      <c r="E2738">
        <v>30.939</v>
      </c>
    </row>
    <row r="2739" spans="1:5" x14ac:dyDescent="0.15">
      <c r="A2739" s="1">
        <v>43724.31486111111</v>
      </c>
      <c r="B2739">
        <v>34.940103000000001</v>
      </c>
      <c r="C2739">
        <v>137.144453</v>
      </c>
      <c r="D2739">
        <v>35.200000000000003</v>
      </c>
      <c r="E2739">
        <v>30.939</v>
      </c>
    </row>
    <row r="2740" spans="1:5" x14ac:dyDescent="0.15">
      <c r="A2740" s="1">
        <v>43724.314872685187</v>
      </c>
      <c r="B2740">
        <v>34.940201999999999</v>
      </c>
      <c r="C2740">
        <v>137.144137</v>
      </c>
      <c r="D2740">
        <v>34.6</v>
      </c>
      <c r="E2740">
        <v>30.835999999999999</v>
      </c>
    </row>
    <row r="2741" spans="1:5" x14ac:dyDescent="0.15">
      <c r="A2741" s="1">
        <v>43724.314895833333</v>
      </c>
      <c r="B2741">
        <v>34.940412999999999</v>
      </c>
      <c r="C2741">
        <v>137.14351500000001</v>
      </c>
      <c r="D2741">
        <v>32.799999999999997</v>
      </c>
      <c r="E2741">
        <v>30.856000000000002</v>
      </c>
    </row>
    <row r="2742" spans="1:5" x14ac:dyDescent="0.15">
      <c r="A2742" s="1">
        <v>43724.31490740741</v>
      </c>
      <c r="B2742">
        <v>34.940511999999998</v>
      </c>
      <c r="C2742">
        <v>137.14320000000001</v>
      </c>
      <c r="D2742">
        <v>31.9</v>
      </c>
      <c r="E2742">
        <v>30.64</v>
      </c>
    </row>
    <row r="2743" spans="1:5" x14ac:dyDescent="0.15">
      <c r="A2743" s="1">
        <v>43724.314918981479</v>
      </c>
      <c r="B2743">
        <v>34.940607</v>
      </c>
      <c r="C2743">
        <v>137.14287200000001</v>
      </c>
      <c r="D2743">
        <v>30.9</v>
      </c>
      <c r="E2743">
        <v>30.408999999999999</v>
      </c>
    </row>
    <row r="2744" spans="1:5" x14ac:dyDescent="0.15">
      <c r="A2744" s="1">
        <v>43724.314918981479</v>
      </c>
      <c r="B2744">
        <v>34.940607</v>
      </c>
      <c r="C2744">
        <v>137.14287200000001</v>
      </c>
      <c r="D2744">
        <v>30.9</v>
      </c>
      <c r="E2744">
        <v>30.408999999999999</v>
      </c>
    </row>
    <row r="2745" spans="1:5" x14ac:dyDescent="0.15">
      <c r="A2745" s="1">
        <v>43724.314930555556</v>
      </c>
      <c r="B2745">
        <v>34.940702999999999</v>
      </c>
      <c r="C2745">
        <v>137.14257000000001</v>
      </c>
      <c r="D2745">
        <v>30.4</v>
      </c>
      <c r="E2745">
        <v>30.521999999999998</v>
      </c>
    </row>
    <row r="2746" spans="1:5" x14ac:dyDescent="0.15">
      <c r="A2746" s="1">
        <v>43724.314953703702</v>
      </c>
      <c r="B2746">
        <v>34.940899999999999</v>
      </c>
      <c r="C2746">
        <v>137.14194499999999</v>
      </c>
      <c r="D2746">
        <v>29.3</v>
      </c>
      <c r="E2746">
        <v>30.536999999999999</v>
      </c>
    </row>
    <row r="2747" spans="1:5" x14ac:dyDescent="0.15">
      <c r="A2747" s="1">
        <v>43724.314965277779</v>
      </c>
      <c r="B2747">
        <v>34.940984999999998</v>
      </c>
      <c r="C2747">
        <v>137.141638</v>
      </c>
      <c r="D2747">
        <v>27.2</v>
      </c>
      <c r="E2747">
        <v>30.428999999999998</v>
      </c>
    </row>
    <row r="2748" spans="1:5" x14ac:dyDescent="0.15">
      <c r="A2748" s="1">
        <v>43724.314976851849</v>
      </c>
      <c r="B2748">
        <v>34.941088000000001</v>
      </c>
      <c r="C2748">
        <v>137.14133000000001</v>
      </c>
      <c r="D2748">
        <v>26.7</v>
      </c>
      <c r="E2748">
        <v>30.454999999999998</v>
      </c>
    </row>
    <row r="2749" spans="1:5" x14ac:dyDescent="0.15">
      <c r="A2749" s="1">
        <v>43724.314976851849</v>
      </c>
      <c r="B2749">
        <v>34.941088000000001</v>
      </c>
      <c r="C2749">
        <v>137.14133000000001</v>
      </c>
      <c r="D2749">
        <v>26.7</v>
      </c>
      <c r="E2749">
        <v>30.454999999999998</v>
      </c>
    </row>
    <row r="2750" spans="1:5" x14ac:dyDescent="0.15">
      <c r="A2750" s="1">
        <v>43724.314988425926</v>
      </c>
      <c r="B2750">
        <v>34.941187999999997</v>
      </c>
      <c r="C2750">
        <v>137.14101199999999</v>
      </c>
      <c r="D2750">
        <v>26.1</v>
      </c>
      <c r="E2750">
        <v>30.445</v>
      </c>
    </row>
    <row r="2751" spans="1:5" x14ac:dyDescent="0.15">
      <c r="A2751" s="1">
        <v>43724.315011574072</v>
      </c>
      <c r="B2751">
        <v>34.941372000000001</v>
      </c>
      <c r="C2751">
        <v>137.140387</v>
      </c>
      <c r="D2751">
        <v>26</v>
      </c>
      <c r="E2751">
        <v>30.414000000000001</v>
      </c>
    </row>
    <row r="2752" spans="1:5" x14ac:dyDescent="0.15">
      <c r="A2752" s="1">
        <v>43724.315023148149</v>
      </c>
      <c r="B2752">
        <v>34.941451999999998</v>
      </c>
      <c r="C2752">
        <v>137.14005800000001</v>
      </c>
      <c r="D2752">
        <v>25.3</v>
      </c>
      <c r="E2752">
        <v>30.62</v>
      </c>
    </row>
    <row r="2753" spans="1:5" x14ac:dyDescent="0.15">
      <c r="A2753" s="1">
        <v>43724.315034722225</v>
      </c>
      <c r="B2753">
        <v>34.941538000000001</v>
      </c>
      <c r="C2753">
        <v>137.13972999999999</v>
      </c>
      <c r="D2753">
        <v>25.7</v>
      </c>
      <c r="E2753">
        <v>30.584</v>
      </c>
    </row>
    <row r="2754" spans="1:5" x14ac:dyDescent="0.15">
      <c r="A2754" s="1">
        <v>43724.315034722225</v>
      </c>
      <c r="B2754">
        <v>34.941538000000001</v>
      </c>
      <c r="C2754">
        <v>137.13972999999999</v>
      </c>
      <c r="D2754">
        <v>25.7</v>
      </c>
      <c r="E2754">
        <v>30.584</v>
      </c>
    </row>
    <row r="2755" spans="1:5" x14ac:dyDescent="0.15">
      <c r="A2755" s="1">
        <v>43724.315046296295</v>
      </c>
      <c r="B2755">
        <v>34.941614999999999</v>
      </c>
      <c r="C2755">
        <v>137.13939999999999</v>
      </c>
      <c r="D2755">
        <v>24.6</v>
      </c>
      <c r="E2755">
        <v>30.603999999999999</v>
      </c>
    </row>
    <row r="2756" spans="1:5" x14ac:dyDescent="0.15">
      <c r="A2756" s="1">
        <v>43724.315069444441</v>
      </c>
      <c r="B2756">
        <v>34.941763000000002</v>
      </c>
      <c r="C2756">
        <v>137.138747</v>
      </c>
      <c r="D2756">
        <v>22.8</v>
      </c>
      <c r="E2756">
        <v>30.707000000000001</v>
      </c>
    </row>
    <row r="2757" spans="1:5" x14ac:dyDescent="0.15">
      <c r="A2757" s="1">
        <v>43724.315081018518</v>
      </c>
      <c r="B2757">
        <v>34.941854999999997</v>
      </c>
      <c r="C2757">
        <v>137.13843299999999</v>
      </c>
      <c r="D2757">
        <v>23.7</v>
      </c>
      <c r="E2757">
        <v>30.594000000000001</v>
      </c>
    </row>
    <row r="2758" spans="1:5" x14ac:dyDescent="0.15">
      <c r="A2758" s="1">
        <v>43724.315092592595</v>
      </c>
      <c r="B2758">
        <v>34.941932999999999</v>
      </c>
      <c r="C2758">
        <v>137.13811200000001</v>
      </c>
      <c r="D2758">
        <v>22.8</v>
      </c>
      <c r="E2758">
        <v>30.763999999999999</v>
      </c>
    </row>
    <row r="2759" spans="1:5" x14ac:dyDescent="0.15">
      <c r="A2759" s="1">
        <v>43724.315092592595</v>
      </c>
      <c r="B2759">
        <v>34.941932999999999</v>
      </c>
      <c r="C2759">
        <v>137.13811200000001</v>
      </c>
      <c r="D2759">
        <v>22.8</v>
      </c>
      <c r="E2759">
        <v>30.763999999999999</v>
      </c>
    </row>
    <row r="2760" spans="1:5" x14ac:dyDescent="0.15">
      <c r="A2760" s="1">
        <v>43724.315104166664</v>
      </c>
      <c r="B2760">
        <v>34.942017999999997</v>
      </c>
      <c r="C2760">
        <v>137.13779199999999</v>
      </c>
      <c r="D2760">
        <v>23.7</v>
      </c>
      <c r="E2760">
        <v>30.748000000000001</v>
      </c>
    </row>
    <row r="2761" spans="1:5" x14ac:dyDescent="0.15">
      <c r="A2761" s="1">
        <v>43724.315127314818</v>
      </c>
      <c r="B2761">
        <v>34.94218</v>
      </c>
      <c r="C2761">
        <v>137.137158</v>
      </c>
      <c r="D2761">
        <v>22.4</v>
      </c>
      <c r="E2761">
        <v>30.748000000000001</v>
      </c>
    </row>
    <row r="2762" spans="1:5" x14ac:dyDescent="0.15">
      <c r="A2762" s="1">
        <v>43724.315138888887</v>
      </c>
      <c r="B2762">
        <v>34.942276999999997</v>
      </c>
      <c r="C2762">
        <v>137.136832</v>
      </c>
      <c r="D2762">
        <v>22.8</v>
      </c>
      <c r="E2762">
        <v>30.716999999999999</v>
      </c>
    </row>
    <row r="2763" spans="1:5" x14ac:dyDescent="0.15">
      <c r="A2763" s="1">
        <v>43724.315150462964</v>
      </c>
      <c r="B2763">
        <v>34.942383</v>
      </c>
      <c r="C2763">
        <v>137.13652500000001</v>
      </c>
      <c r="D2763">
        <v>22.8</v>
      </c>
      <c r="E2763">
        <v>30.712</v>
      </c>
    </row>
    <row r="2764" spans="1:5" x14ac:dyDescent="0.15">
      <c r="A2764" s="1">
        <v>43724.315150462964</v>
      </c>
      <c r="B2764">
        <v>34.942383</v>
      </c>
      <c r="C2764">
        <v>137.13652500000001</v>
      </c>
      <c r="D2764">
        <v>22.8</v>
      </c>
      <c r="E2764">
        <v>30.712</v>
      </c>
    </row>
    <row r="2765" spans="1:5" x14ac:dyDescent="0.15">
      <c r="A2765" s="1">
        <v>43724.315162037034</v>
      </c>
      <c r="B2765">
        <v>34.942483000000003</v>
      </c>
      <c r="C2765">
        <v>137.13619800000001</v>
      </c>
      <c r="D2765">
        <v>23.1</v>
      </c>
      <c r="E2765">
        <v>30.742999999999999</v>
      </c>
    </row>
    <row r="2766" spans="1:5" x14ac:dyDescent="0.15">
      <c r="A2766" s="1">
        <v>43724.315185185187</v>
      </c>
      <c r="B2766">
        <v>34.942663000000003</v>
      </c>
      <c r="C2766">
        <v>137.135583</v>
      </c>
      <c r="D2766">
        <v>22.2</v>
      </c>
      <c r="E2766">
        <v>30.536999999999999</v>
      </c>
    </row>
    <row r="2767" spans="1:5" x14ac:dyDescent="0.15">
      <c r="A2767" s="1">
        <v>43724.315196759257</v>
      </c>
      <c r="B2767">
        <v>34.942757999999998</v>
      </c>
      <c r="C2767">
        <v>137.13525799999999</v>
      </c>
      <c r="D2767">
        <v>21.8</v>
      </c>
      <c r="E2767">
        <v>30.562999999999999</v>
      </c>
    </row>
    <row r="2768" spans="1:5" x14ac:dyDescent="0.15">
      <c r="A2768" s="1">
        <v>43724.315208333333</v>
      </c>
      <c r="B2768">
        <v>34.942847</v>
      </c>
      <c r="C2768">
        <v>137.13494</v>
      </c>
      <c r="D2768">
        <v>20.5</v>
      </c>
      <c r="E2768">
        <v>30.347000000000001</v>
      </c>
    </row>
    <row r="2769" spans="1:5" x14ac:dyDescent="0.15">
      <c r="A2769" s="1">
        <v>43724.315208333333</v>
      </c>
      <c r="B2769">
        <v>34.942847</v>
      </c>
      <c r="C2769">
        <v>137.13494</v>
      </c>
      <c r="D2769">
        <v>20.5</v>
      </c>
      <c r="E2769">
        <v>30.347000000000001</v>
      </c>
    </row>
    <row r="2770" spans="1:5" x14ac:dyDescent="0.15">
      <c r="A2770" s="1">
        <v>43724.31521990741</v>
      </c>
      <c r="B2770">
        <v>34.942945000000002</v>
      </c>
      <c r="C2770">
        <v>137.13463200000001</v>
      </c>
      <c r="D2770">
        <v>20.3</v>
      </c>
      <c r="E2770">
        <v>30.46</v>
      </c>
    </row>
    <row r="2771" spans="1:5" x14ac:dyDescent="0.15">
      <c r="A2771" s="1">
        <v>43724.315243055556</v>
      </c>
      <c r="B2771">
        <v>34.943129999999996</v>
      </c>
      <c r="C2771">
        <v>137.134017</v>
      </c>
      <c r="D2771">
        <v>18.8</v>
      </c>
      <c r="E2771">
        <v>30.332000000000001</v>
      </c>
    </row>
    <row r="2772" spans="1:5" x14ac:dyDescent="0.15">
      <c r="A2772" s="1">
        <v>43724.315254629626</v>
      </c>
      <c r="B2772">
        <v>34.943227999999998</v>
      </c>
      <c r="C2772">
        <v>137.13369800000001</v>
      </c>
      <c r="D2772">
        <v>18.5</v>
      </c>
      <c r="E2772">
        <v>30.244</v>
      </c>
    </row>
    <row r="2773" spans="1:5" x14ac:dyDescent="0.15">
      <c r="A2773" s="1">
        <v>43724.315266203703</v>
      </c>
      <c r="B2773">
        <v>34.943322999999999</v>
      </c>
      <c r="C2773">
        <v>137.13338200000001</v>
      </c>
      <c r="D2773">
        <v>18.600000000000001</v>
      </c>
      <c r="E2773">
        <v>30.356999999999999</v>
      </c>
    </row>
    <row r="2774" spans="1:5" x14ac:dyDescent="0.15">
      <c r="A2774" s="1">
        <v>43724.315266203703</v>
      </c>
      <c r="B2774">
        <v>34.943322999999999</v>
      </c>
      <c r="C2774">
        <v>137.13338200000001</v>
      </c>
      <c r="D2774">
        <v>18.600000000000001</v>
      </c>
      <c r="E2774">
        <v>30.356999999999999</v>
      </c>
    </row>
    <row r="2775" spans="1:5" x14ac:dyDescent="0.15">
      <c r="A2775" s="1">
        <v>43724.31527777778</v>
      </c>
      <c r="B2775">
        <v>34.943429999999999</v>
      </c>
      <c r="C2775">
        <v>137.13306</v>
      </c>
      <c r="D2775">
        <v>18.899999999999999</v>
      </c>
      <c r="E2775">
        <v>30.367999999999999</v>
      </c>
    </row>
    <row r="2776" spans="1:5" x14ac:dyDescent="0.15">
      <c r="A2776" s="1">
        <v>43724.315300925926</v>
      </c>
      <c r="B2776">
        <v>34.943629999999999</v>
      </c>
      <c r="C2776">
        <v>137.13243700000001</v>
      </c>
      <c r="D2776">
        <v>18.100000000000001</v>
      </c>
      <c r="E2776">
        <v>30.486000000000001</v>
      </c>
    </row>
    <row r="2777" spans="1:5" x14ac:dyDescent="0.15">
      <c r="A2777" s="1">
        <v>43724.315312500003</v>
      </c>
      <c r="B2777">
        <v>34.943713000000002</v>
      </c>
      <c r="C2777">
        <v>137.132127</v>
      </c>
      <c r="D2777">
        <v>17.100000000000001</v>
      </c>
      <c r="E2777">
        <v>30.285</v>
      </c>
    </row>
    <row r="2778" spans="1:5" x14ac:dyDescent="0.15">
      <c r="A2778" s="1">
        <v>43724.315324074072</v>
      </c>
      <c r="B2778">
        <v>34.943820000000002</v>
      </c>
      <c r="C2778">
        <v>137.13180700000001</v>
      </c>
      <c r="D2778">
        <v>16.100000000000001</v>
      </c>
      <c r="E2778">
        <v>30.512</v>
      </c>
    </row>
    <row r="2779" spans="1:5" x14ac:dyDescent="0.15">
      <c r="A2779" s="1">
        <v>43724.315324074072</v>
      </c>
      <c r="B2779">
        <v>34.943820000000002</v>
      </c>
      <c r="C2779">
        <v>137.13180700000001</v>
      </c>
      <c r="D2779">
        <v>16.100000000000001</v>
      </c>
      <c r="E2779">
        <v>30.512</v>
      </c>
    </row>
    <row r="2780" spans="1:5" x14ac:dyDescent="0.15">
      <c r="A2780" s="1">
        <v>43724.315335648149</v>
      </c>
      <c r="B2780">
        <v>34.943919999999999</v>
      </c>
      <c r="C2780">
        <v>137.13149999999999</v>
      </c>
      <c r="D2780">
        <v>15.9</v>
      </c>
      <c r="E2780">
        <v>30.393000000000001</v>
      </c>
    </row>
    <row r="2781" spans="1:5" x14ac:dyDescent="0.15">
      <c r="A2781" s="1">
        <v>43724.315358796295</v>
      </c>
      <c r="B2781">
        <v>34.944111999999997</v>
      </c>
      <c r="C2781">
        <v>137.13088300000001</v>
      </c>
      <c r="D2781">
        <v>16.8</v>
      </c>
      <c r="E2781">
        <v>30.512</v>
      </c>
    </row>
    <row r="2782" spans="1:5" x14ac:dyDescent="0.15">
      <c r="A2782" s="1">
        <v>43724.315370370372</v>
      </c>
      <c r="B2782">
        <v>34.944212999999998</v>
      </c>
      <c r="C2782">
        <v>137.13056800000001</v>
      </c>
      <c r="D2782">
        <v>16.8</v>
      </c>
      <c r="E2782">
        <v>30.609000000000002</v>
      </c>
    </row>
    <row r="2783" spans="1:5" x14ac:dyDescent="0.15">
      <c r="A2783" s="1">
        <v>43724.315381944441</v>
      </c>
      <c r="B2783">
        <v>34.944319999999998</v>
      </c>
      <c r="C2783">
        <v>137.13025200000001</v>
      </c>
      <c r="D2783">
        <v>16.7</v>
      </c>
      <c r="E2783">
        <v>30.594000000000001</v>
      </c>
    </row>
    <row r="2784" spans="1:5" x14ac:dyDescent="0.15">
      <c r="A2784" s="1">
        <v>43724.315381944441</v>
      </c>
      <c r="B2784">
        <v>34.944319999999998</v>
      </c>
      <c r="C2784">
        <v>137.13025200000001</v>
      </c>
      <c r="D2784">
        <v>16.7</v>
      </c>
      <c r="E2784">
        <v>30.594000000000001</v>
      </c>
    </row>
    <row r="2785" spans="1:5" x14ac:dyDescent="0.15">
      <c r="A2785" s="1">
        <v>43724.315393518518</v>
      </c>
      <c r="B2785">
        <v>34.944409999999998</v>
      </c>
      <c r="C2785">
        <v>137.12993499999999</v>
      </c>
      <c r="D2785">
        <v>16</v>
      </c>
      <c r="E2785">
        <v>30.579000000000001</v>
      </c>
    </row>
    <row r="2786" spans="1:5" x14ac:dyDescent="0.15">
      <c r="A2786" s="1">
        <v>43724.315416666665</v>
      </c>
      <c r="B2786">
        <v>34.944609999999997</v>
      </c>
      <c r="C2786">
        <v>137.129312</v>
      </c>
      <c r="D2786">
        <v>16.5</v>
      </c>
      <c r="E2786">
        <v>30.891999999999999</v>
      </c>
    </row>
    <row r="2787" spans="1:5" x14ac:dyDescent="0.15">
      <c r="A2787" s="1">
        <v>43724.315428240741</v>
      </c>
      <c r="B2787">
        <v>34.944699999999997</v>
      </c>
      <c r="C2787">
        <v>137.12899200000001</v>
      </c>
      <c r="D2787">
        <v>16.399999999999999</v>
      </c>
      <c r="E2787">
        <v>31.026</v>
      </c>
    </row>
    <row r="2788" spans="1:5" x14ac:dyDescent="0.15">
      <c r="A2788" s="1">
        <v>43724.315439814818</v>
      </c>
      <c r="B2788">
        <v>34.944786999999998</v>
      </c>
      <c r="C2788">
        <v>137.12866500000001</v>
      </c>
      <c r="D2788">
        <v>15.4</v>
      </c>
      <c r="E2788">
        <v>31.236999999999998</v>
      </c>
    </row>
    <row r="2789" spans="1:5" x14ac:dyDescent="0.15">
      <c r="A2789" s="1">
        <v>43724.315439814818</v>
      </c>
      <c r="B2789">
        <v>34.944786999999998</v>
      </c>
      <c r="C2789">
        <v>137.12866500000001</v>
      </c>
      <c r="D2789">
        <v>15.4</v>
      </c>
      <c r="E2789">
        <v>31.236999999999998</v>
      </c>
    </row>
    <row r="2790" spans="1:5" x14ac:dyDescent="0.15">
      <c r="A2790" s="1">
        <v>43724.315451388888</v>
      </c>
      <c r="B2790">
        <v>34.944893</v>
      </c>
      <c r="C2790">
        <v>137.12833800000001</v>
      </c>
      <c r="D2790">
        <v>16.8</v>
      </c>
      <c r="E2790">
        <v>31.324999999999999</v>
      </c>
    </row>
    <row r="2791" spans="1:5" x14ac:dyDescent="0.15">
      <c r="A2791" s="1">
        <v>43724.315474537034</v>
      </c>
      <c r="B2791">
        <v>34.945095000000002</v>
      </c>
      <c r="C2791">
        <v>137.1277</v>
      </c>
      <c r="D2791">
        <v>17.399999999999999</v>
      </c>
      <c r="E2791">
        <v>31.834</v>
      </c>
    </row>
    <row r="2792" spans="1:5" x14ac:dyDescent="0.15">
      <c r="A2792" s="1">
        <v>43724.315486111111</v>
      </c>
      <c r="B2792">
        <v>34.9452</v>
      </c>
      <c r="C2792">
        <v>137.12737200000001</v>
      </c>
      <c r="D2792">
        <v>17.3</v>
      </c>
      <c r="E2792">
        <v>32.003999999999998</v>
      </c>
    </row>
    <row r="2793" spans="1:5" x14ac:dyDescent="0.15">
      <c r="A2793" s="1">
        <v>43724.315497685187</v>
      </c>
      <c r="B2793">
        <v>34.945298000000001</v>
      </c>
      <c r="C2793">
        <v>137.127038</v>
      </c>
      <c r="D2793">
        <v>15.7</v>
      </c>
      <c r="E2793">
        <v>32.091000000000001</v>
      </c>
    </row>
    <row r="2794" spans="1:5" x14ac:dyDescent="0.15">
      <c r="A2794" s="1">
        <v>43724.315497685187</v>
      </c>
      <c r="B2794">
        <v>34.945298000000001</v>
      </c>
      <c r="C2794">
        <v>137.127038</v>
      </c>
      <c r="D2794">
        <v>15.7</v>
      </c>
      <c r="E2794">
        <v>32.091000000000001</v>
      </c>
    </row>
    <row r="2795" spans="1:5" x14ac:dyDescent="0.15">
      <c r="A2795" s="1">
        <v>43724.315509259257</v>
      </c>
      <c r="B2795">
        <v>34.945405000000001</v>
      </c>
      <c r="C2795">
        <v>137.126712</v>
      </c>
      <c r="D2795">
        <v>15</v>
      </c>
      <c r="E2795">
        <v>32.42</v>
      </c>
    </row>
    <row r="2796" spans="1:5" x14ac:dyDescent="0.15">
      <c r="A2796" s="1">
        <v>43724.315532407411</v>
      </c>
      <c r="B2796">
        <v>34.945616999999999</v>
      </c>
      <c r="C2796">
        <v>137.12604200000001</v>
      </c>
      <c r="D2796">
        <v>15.9</v>
      </c>
      <c r="E2796">
        <v>32.564</v>
      </c>
    </row>
    <row r="2797" spans="1:5" x14ac:dyDescent="0.15">
      <c r="A2797" s="1">
        <v>43724.31554398148</v>
      </c>
      <c r="B2797">
        <v>34.945720000000001</v>
      </c>
      <c r="C2797">
        <v>137.12569500000001</v>
      </c>
      <c r="D2797">
        <v>15.8</v>
      </c>
      <c r="E2797">
        <v>32.445999999999998</v>
      </c>
    </row>
    <row r="2798" spans="1:5" x14ac:dyDescent="0.15">
      <c r="A2798" s="1">
        <v>43724.315555555557</v>
      </c>
      <c r="B2798">
        <v>34.945827000000001</v>
      </c>
      <c r="C2798">
        <v>137.12537</v>
      </c>
      <c r="D2798">
        <v>15.7</v>
      </c>
      <c r="E2798">
        <v>32.347999999999999</v>
      </c>
    </row>
    <row r="2799" spans="1:5" x14ac:dyDescent="0.15">
      <c r="A2799" s="1">
        <v>43724.315555555557</v>
      </c>
      <c r="B2799">
        <v>34.945827000000001</v>
      </c>
      <c r="C2799">
        <v>137.12537</v>
      </c>
      <c r="D2799">
        <v>15.7</v>
      </c>
      <c r="E2799">
        <v>32.347999999999999</v>
      </c>
    </row>
    <row r="2800" spans="1:5" x14ac:dyDescent="0.15">
      <c r="A2800" s="1">
        <v>43724.315567129626</v>
      </c>
      <c r="B2800">
        <v>34.945929999999997</v>
      </c>
      <c r="C2800">
        <v>137.125045</v>
      </c>
      <c r="D2800">
        <v>15.4</v>
      </c>
      <c r="E2800">
        <v>32.369</v>
      </c>
    </row>
    <row r="2801" spans="1:5" x14ac:dyDescent="0.15">
      <c r="A2801" s="1">
        <v>43724.31559027778</v>
      </c>
      <c r="B2801">
        <v>34.946133000000003</v>
      </c>
      <c r="C2801">
        <v>137.12438</v>
      </c>
      <c r="D2801">
        <v>15.2</v>
      </c>
      <c r="E2801">
        <v>32.384</v>
      </c>
    </row>
    <row r="2802" spans="1:5" x14ac:dyDescent="0.15">
      <c r="A2802" s="1">
        <v>43724.315601851849</v>
      </c>
      <c r="B2802">
        <v>34.946235000000001</v>
      </c>
      <c r="C2802">
        <v>137.12404799999999</v>
      </c>
      <c r="D2802">
        <v>15.1</v>
      </c>
      <c r="E2802">
        <v>32.280999999999999</v>
      </c>
    </row>
    <row r="2803" spans="1:5" x14ac:dyDescent="0.15">
      <c r="A2803" s="1">
        <v>43724.315613425926</v>
      </c>
      <c r="B2803">
        <v>34.946333000000003</v>
      </c>
      <c r="C2803">
        <v>137.123718</v>
      </c>
      <c r="D2803">
        <v>14.9</v>
      </c>
      <c r="E2803">
        <v>32.302</v>
      </c>
    </row>
    <row r="2804" spans="1:5" x14ac:dyDescent="0.15">
      <c r="A2804" s="1">
        <v>43724.315613425926</v>
      </c>
      <c r="B2804">
        <v>34.946333000000003</v>
      </c>
      <c r="C2804">
        <v>137.123718</v>
      </c>
      <c r="D2804">
        <v>14.9</v>
      </c>
      <c r="E2804">
        <v>32.302</v>
      </c>
    </row>
    <row r="2805" spans="1:5" x14ac:dyDescent="0.15">
      <c r="A2805" s="1">
        <v>43724.315625000003</v>
      </c>
      <c r="B2805">
        <v>34.946435000000001</v>
      </c>
      <c r="C2805">
        <v>137.12338800000001</v>
      </c>
      <c r="D2805">
        <v>15</v>
      </c>
      <c r="E2805">
        <v>32.307000000000002</v>
      </c>
    </row>
    <row r="2806" spans="1:5" x14ac:dyDescent="0.15">
      <c r="A2806" s="1">
        <v>43724.315648148149</v>
      </c>
      <c r="B2806">
        <v>34.946629999999999</v>
      </c>
      <c r="C2806">
        <v>137.122725</v>
      </c>
      <c r="D2806">
        <v>14.2</v>
      </c>
      <c r="E2806">
        <v>32.256</v>
      </c>
    </row>
    <row r="2807" spans="1:5" x14ac:dyDescent="0.15">
      <c r="A2807" s="1">
        <v>43724.315659722219</v>
      </c>
      <c r="B2807">
        <v>34.946753000000001</v>
      </c>
      <c r="C2807">
        <v>137.12238500000001</v>
      </c>
      <c r="D2807">
        <v>15</v>
      </c>
      <c r="E2807">
        <v>32.466999999999999</v>
      </c>
    </row>
    <row r="2808" spans="1:5" x14ac:dyDescent="0.15">
      <c r="A2808" s="1">
        <v>43724.315671296295</v>
      </c>
      <c r="B2808">
        <v>34.946848000000003</v>
      </c>
      <c r="C2808">
        <v>137.12205299999999</v>
      </c>
      <c r="D2808">
        <v>17.7</v>
      </c>
      <c r="E2808">
        <v>32.460999999999999</v>
      </c>
    </row>
    <row r="2809" spans="1:5" x14ac:dyDescent="0.15">
      <c r="A2809" s="1">
        <v>43724.315671296295</v>
      </c>
      <c r="B2809">
        <v>34.946848000000003</v>
      </c>
      <c r="C2809">
        <v>137.12205299999999</v>
      </c>
      <c r="D2809">
        <v>17.7</v>
      </c>
      <c r="E2809">
        <v>32.460999999999999</v>
      </c>
    </row>
    <row r="2810" spans="1:5" x14ac:dyDescent="0.15">
      <c r="A2810" s="1">
        <v>43724.315682870372</v>
      </c>
      <c r="B2810">
        <v>34.946950000000001</v>
      </c>
      <c r="C2810">
        <v>137.12171000000001</v>
      </c>
      <c r="D2810">
        <v>18.899999999999999</v>
      </c>
      <c r="E2810">
        <v>32.369</v>
      </c>
    </row>
    <row r="2811" spans="1:5" x14ac:dyDescent="0.15">
      <c r="A2811" s="1">
        <v>43724.315706018519</v>
      </c>
      <c r="B2811">
        <v>34.947139999999997</v>
      </c>
      <c r="C2811">
        <v>137.12106299999999</v>
      </c>
      <c r="D2811">
        <v>19.100000000000001</v>
      </c>
      <c r="E2811">
        <v>32.24</v>
      </c>
    </row>
    <row r="2812" spans="1:5" x14ac:dyDescent="0.15">
      <c r="A2812" s="1">
        <v>43724.315717592595</v>
      </c>
      <c r="B2812">
        <v>34.947228000000003</v>
      </c>
      <c r="C2812">
        <v>137.12072699999999</v>
      </c>
      <c r="D2812">
        <v>18.8</v>
      </c>
      <c r="E2812">
        <v>32.378999999999998</v>
      </c>
    </row>
    <row r="2813" spans="1:5" x14ac:dyDescent="0.15">
      <c r="A2813" s="1">
        <v>43724.315729166665</v>
      </c>
      <c r="B2813">
        <v>34.947327000000001</v>
      </c>
      <c r="C2813">
        <v>137.12039999999999</v>
      </c>
      <c r="D2813">
        <v>17</v>
      </c>
      <c r="E2813">
        <v>32.369</v>
      </c>
    </row>
    <row r="2814" spans="1:5" x14ac:dyDescent="0.15">
      <c r="A2814" s="1">
        <v>43724.315729166665</v>
      </c>
      <c r="B2814">
        <v>34.947327000000001</v>
      </c>
      <c r="C2814">
        <v>137.12039999999999</v>
      </c>
      <c r="D2814">
        <v>17</v>
      </c>
      <c r="E2814">
        <v>32.369</v>
      </c>
    </row>
    <row r="2815" spans="1:5" x14ac:dyDescent="0.15">
      <c r="A2815" s="1">
        <v>43724.315740740742</v>
      </c>
      <c r="B2815">
        <v>34.947428000000002</v>
      </c>
      <c r="C2815">
        <v>137.12007800000001</v>
      </c>
      <c r="D2815">
        <v>16.8</v>
      </c>
      <c r="E2815">
        <v>32.122</v>
      </c>
    </row>
    <row r="2816" spans="1:5" x14ac:dyDescent="0.15">
      <c r="A2816" s="1">
        <v>43724.315763888888</v>
      </c>
      <c r="B2816">
        <v>34.947642000000002</v>
      </c>
      <c r="C2816">
        <v>137.11942300000001</v>
      </c>
      <c r="D2816">
        <v>16.899999999999999</v>
      </c>
      <c r="E2816">
        <v>32.414999999999999</v>
      </c>
    </row>
    <row r="2817" spans="1:5" x14ac:dyDescent="0.15">
      <c r="A2817" s="1">
        <v>43724.315775462965</v>
      </c>
      <c r="B2817">
        <v>34.947744999999998</v>
      </c>
      <c r="C2817">
        <v>137.11908700000001</v>
      </c>
      <c r="D2817">
        <v>17.2</v>
      </c>
      <c r="E2817">
        <v>32.409999999999997</v>
      </c>
    </row>
    <row r="2818" spans="1:5" x14ac:dyDescent="0.15">
      <c r="A2818" s="1">
        <v>43724.315787037034</v>
      </c>
      <c r="B2818">
        <v>34.947848</v>
      </c>
      <c r="C2818">
        <v>137.11873800000001</v>
      </c>
      <c r="D2818">
        <v>18</v>
      </c>
      <c r="E2818">
        <v>32.414999999999999</v>
      </c>
    </row>
    <row r="2819" spans="1:5" x14ac:dyDescent="0.15">
      <c r="A2819" s="1">
        <v>43724.315787037034</v>
      </c>
      <c r="B2819">
        <v>34.947848</v>
      </c>
      <c r="C2819">
        <v>137.11873800000001</v>
      </c>
      <c r="D2819">
        <v>18</v>
      </c>
      <c r="E2819">
        <v>32.414999999999999</v>
      </c>
    </row>
    <row r="2820" spans="1:5" x14ac:dyDescent="0.15">
      <c r="A2820" s="1">
        <v>43724.315798611111</v>
      </c>
      <c r="B2820">
        <v>34.947955</v>
      </c>
      <c r="C2820">
        <v>137.11841200000001</v>
      </c>
      <c r="D2820">
        <v>18.3</v>
      </c>
      <c r="E2820">
        <v>32.280999999999999</v>
      </c>
    </row>
    <row r="2821" spans="1:5" x14ac:dyDescent="0.15">
      <c r="A2821" s="1">
        <v>43724.315821759257</v>
      </c>
      <c r="B2821">
        <v>34.948160000000001</v>
      </c>
      <c r="C2821">
        <v>137.11773500000001</v>
      </c>
      <c r="D2821">
        <v>18.899999999999999</v>
      </c>
      <c r="E2821">
        <v>32.564</v>
      </c>
    </row>
    <row r="2822" spans="1:5" x14ac:dyDescent="0.15">
      <c r="A2822" s="1">
        <v>43724.315833333334</v>
      </c>
      <c r="B2822">
        <v>34.948270000000001</v>
      </c>
      <c r="C2822">
        <v>137.117403</v>
      </c>
      <c r="D2822">
        <v>20</v>
      </c>
      <c r="E2822">
        <v>32.445999999999998</v>
      </c>
    </row>
    <row r="2823" spans="1:5" x14ac:dyDescent="0.15">
      <c r="A2823" s="1">
        <v>43724.315844907411</v>
      </c>
      <c r="B2823">
        <v>34.948377999999998</v>
      </c>
      <c r="C2823">
        <v>137.11707999999999</v>
      </c>
      <c r="D2823">
        <v>21.9</v>
      </c>
      <c r="E2823">
        <v>32.409999999999997</v>
      </c>
    </row>
    <row r="2824" spans="1:5" x14ac:dyDescent="0.15">
      <c r="A2824" s="1">
        <v>43724.315844907411</v>
      </c>
      <c r="B2824">
        <v>34.948377999999998</v>
      </c>
      <c r="C2824">
        <v>137.11707999999999</v>
      </c>
      <c r="D2824">
        <v>21.9</v>
      </c>
      <c r="E2824">
        <v>32.409999999999997</v>
      </c>
    </row>
    <row r="2825" spans="1:5" x14ac:dyDescent="0.15">
      <c r="A2825" s="1">
        <v>43724.31585648148</v>
      </c>
      <c r="B2825">
        <v>34.948478000000001</v>
      </c>
      <c r="C2825">
        <v>137.11675299999999</v>
      </c>
      <c r="D2825">
        <v>22.3</v>
      </c>
      <c r="E2825">
        <v>32.4</v>
      </c>
    </row>
    <row r="2826" spans="1:5" x14ac:dyDescent="0.15">
      <c r="A2826" s="1">
        <v>43724.315879629627</v>
      </c>
      <c r="B2826">
        <v>34.948701999999997</v>
      </c>
      <c r="C2826">
        <v>137.116085</v>
      </c>
      <c r="D2826">
        <v>22.9</v>
      </c>
      <c r="E2826">
        <v>32.414999999999999</v>
      </c>
    </row>
    <row r="2827" spans="1:5" x14ac:dyDescent="0.15">
      <c r="A2827" s="1">
        <v>43724.315891203703</v>
      </c>
      <c r="B2827">
        <v>34.948811999999997</v>
      </c>
      <c r="C2827">
        <v>137.11575999999999</v>
      </c>
      <c r="D2827">
        <v>23.3</v>
      </c>
      <c r="E2827">
        <v>32.378999999999998</v>
      </c>
    </row>
    <row r="2828" spans="1:5" x14ac:dyDescent="0.15">
      <c r="A2828" s="1">
        <v>43724.31590277778</v>
      </c>
      <c r="B2828">
        <v>34.948922000000003</v>
      </c>
      <c r="C2828">
        <v>137.115433</v>
      </c>
      <c r="D2828">
        <v>22.4</v>
      </c>
      <c r="E2828">
        <v>32.487000000000002</v>
      </c>
    </row>
    <row r="2829" spans="1:5" x14ac:dyDescent="0.15">
      <c r="A2829" s="1">
        <v>43724.31590277778</v>
      </c>
      <c r="B2829">
        <v>34.948922000000003</v>
      </c>
      <c r="C2829">
        <v>137.115433</v>
      </c>
      <c r="D2829">
        <v>22.4</v>
      </c>
      <c r="E2829">
        <v>32.487000000000002</v>
      </c>
    </row>
    <row r="2830" spans="1:5" x14ac:dyDescent="0.15">
      <c r="A2830" s="1">
        <v>43724.31591435185</v>
      </c>
      <c r="B2830">
        <v>34.949039999999997</v>
      </c>
      <c r="C2830">
        <v>137.11511200000001</v>
      </c>
      <c r="D2830">
        <v>22</v>
      </c>
      <c r="E2830">
        <v>32.343000000000004</v>
      </c>
    </row>
    <row r="2831" spans="1:5" x14ac:dyDescent="0.15">
      <c r="A2831" s="1">
        <v>43724.315937500003</v>
      </c>
      <c r="B2831">
        <v>34.949285000000003</v>
      </c>
      <c r="C2831">
        <v>137.114463</v>
      </c>
      <c r="D2831">
        <v>22.6</v>
      </c>
      <c r="E2831">
        <v>32.378999999999998</v>
      </c>
    </row>
    <row r="2832" spans="1:5" x14ac:dyDescent="0.15">
      <c r="A2832" s="1">
        <v>43724.315949074073</v>
      </c>
      <c r="B2832">
        <v>34.949413</v>
      </c>
      <c r="C2832">
        <v>137.114135</v>
      </c>
      <c r="D2832">
        <v>22.9</v>
      </c>
      <c r="E2832">
        <v>32.414999999999999</v>
      </c>
    </row>
    <row r="2833" spans="1:5" x14ac:dyDescent="0.15">
      <c r="A2833" s="1">
        <v>43724.315960648149</v>
      </c>
      <c r="B2833">
        <v>34.949542999999998</v>
      </c>
      <c r="C2833">
        <v>137.11380700000001</v>
      </c>
      <c r="D2833">
        <v>23.7</v>
      </c>
      <c r="E2833">
        <v>32.244999999999997</v>
      </c>
    </row>
    <row r="2834" spans="1:5" x14ac:dyDescent="0.15">
      <c r="A2834" s="1">
        <v>43724.315960648149</v>
      </c>
      <c r="B2834">
        <v>34.949542999999998</v>
      </c>
      <c r="C2834">
        <v>137.11380700000001</v>
      </c>
      <c r="D2834">
        <v>23.7</v>
      </c>
      <c r="E2834">
        <v>32.244999999999997</v>
      </c>
    </row>
    <row r="2835" spans="1:5" x14ac:dyDescent="0.15">
      <c r="A2835" s="1">
        <v>43724.315972222219</v>
      </c>
      <c r="B2835">
        <v>34.949672</v>
      </c>
      <c r="C2835">
        <v>137.11349200000001</v>
      </c>
      <c r="D2835">
        <v>24.6</v>
      </c>
      <c r="E2835">
        <v>32.363999999999997</v>
      </c>
    </row>
    <row r="2836" spans="1:5" x14ac:dyDescent="0.15">
      <c r="A2836" s="1">
        <v>43724.315995370373</v>
      </c>
      <c r="B2836">
        <v>34.949925</v>
      </c>
      <c r="C2836">
        <v>137.11285000000001</v>
      </c>
      <c r="D2836">
        <v>25</v>
      </c>
      <c r="E2836">
        <v>32.487000000000002</v>
      </c>
    </row>
    <row r="2837" spans="1:5" x14ac:dyDescent="0.15">
      <c r="A2837" s="1">
        <v>43724.316006944442</v>
      </c>
      <c r="B2837">
        <v>34.950046999999998</v>
      </c>
      <c r="C2837">
        <v>137.11253500000001</v>
      </c>
      <c r="D2837">
        <v>25.3</v>
      </c>
      <c r="E2837">
        <v>32.343000000000004</v>
      </c>
    </row>
    <row r="2838" spans="1:5" x14ac:dyDescent="0.15">
      <c r="A2838" s="1">
        <v>43724.316018518519</v>
      </c>
      <c r="B2838">
        <v>34.950172000000002</v>
      </c>
      <c r="C2838">
        <v>137.11221800000001</v>
      </c>
      <c r="D2838">
        <v>25.2</v>
      </c>
      <c r="E2838">
        <v>32.332999999999998</v>
      </c>
    </row>
    <row r="2839" spans="1:5" x14ac:dyDescent="0.15">
      <c r="A2839" s="1">
        <v>43724.316018518519</v>
      </c>
      <c r="B2839">
        <v>34.950172000000002</v>
      </c>
      <c r="C2839">
        <v>137.11221800000001</v>
      </c>
      <c r="D2839">
        <v>25.2</v>
      </c>
      <c r="E2839">
        <v>32.332999999999998</v>
      </c>
    </row>
    <row r="2840" spans="1:5" x14ac:dyDescent="0.15">
      <c r="A2840" s="1">
        <v>43724.316030092596</v>
      </c>
      <c r="B2840">
        <v>34.950293000000002</v>
      </c>
      <c r="C2840">
        <v>137.11189999999999</v>
      </c>
      <c r="D2840">
        <v>24.7</v>
      </c>
      <c r="E2840">
        <v>32.347999999999999</v>
      </c>
    </row>
    <row r="2841" spans="1:5" x14ac:dyDescent="0.15">
      <c r="A2841" s="1">
        <v>43724.316053240742</v>
      </c>
      <c r="B2841">
        <v>34.950532000000003</v>
      </c>
      <c r="C2841">
        <v>137.111267</v>
      </c>
      <c r="D2841">
        <v>24.6</v>
      </c>
      <c r="E2841">
        <v>32.271000000000001</v>
      </c>
    </row>
    <row r="2842" spans="1:5" x14ac:dyDescent="0.15">
      <c r="A2842" s="1">
        <v>43724.316064814811</v>
      </c>
      <c r="B2842">
        <v>34.950657999999997</v>
      </c>
      <c r="C2842">
        <v>137.110938</v>
      </c>
      <c r="D2842">
        <v>25</v>
      </c>
      <c r="E2842">
        <v>32.466999999999999</v>
      </c>
    </row>
    <row r="2843" spans="1:5" x14ac:dyDescent="0.15">
      <c r="A2843" s="1">
        <v>43724.316076388888</v>
      </c>
      <c r="B2843">
        <v>34.950788000000003</v>
      </c>
      <c r="C2843">
        <v>137.110635</v>
      </c>
      <c r="D2843">
        <v>24.6</v>
      </c>
      <c r="E2843">
        <v>32.604999999999997</v>
      </c>
    </row>
    <row r="2844" spans="1:5" x14ac:dyDescent="0.15">
      <c r="A2844" s="1">
        <v>43724.316076388888</v>
      </c>
      <c r="B2844">
        <v>34.950788000000003</v>
      </c>
      <c r="C2844">
        <v>137.110635</v>
      </c>
      <c r="D2844">
        <v>24.6</v>
      </c>
      <c r="E2844">
        <v>32.604999999999997</v>
      </c>
    </row>
    <row r="2845" spans="1:5" x14ac:dyDescent="0.15">
      <c r="A2845" s="1">
        <v>43724.316087962965</v>
      </c>
      <c r="B2845">
        <v>34.950921999999998</v>
      </c>
      <c r="C2845">
        <v>137.11031299999999</v>
      </c>
      <c r="D2845">
        <v>25</v>
      </c>
      <c r="E2845">
        <v>32.384</v>
      </c>
    </row>
    <row r="2846" spans="1:5" x14ac:dyDescent="0.15">
      <c r="A2846" s="1">
        <v>43724.316111111111</v>
      </c>
      <c r="B2846">
        <v>34.951185000000002</v>
      </c>
      <c r="C2846">
        <v>137.10966999999999</v>
      </c>
      <c r="D2846">
        <v>25.4</v>
      </c>
      <c r="E2846">
        <v>32.384</v>
      </c>
    </row>
    <row r="2847" spans="1:5" x14ac:dyDescent="0.15">
      <c r="A2847" s="1">
        <v>43724.316122685188</v>
      </c>
      <c r="B2847">
        <v>34.951315000000001</v>
      </c>
      <c r="C2847">
        <v>137.10935499999999</v>
      </c>
      <c r="D2847">
        <v>26.9</v>
      </c>
      <c r="E2847">
        <v>32.250999999999998</v>
      </c>
    </row>
    <row r="2848" spans="1:5" x14ac:dyDescent="0.15">
      <c r="A2848" s="1">
        <v>43724.316134259258</v>
      </c>
      <c r="B2848">
        <v>34.951438000000003</v>
      </c>
      <c r="C2848">
        <v>137.10903200000001</v>
      </c>
      <c r="D2848">
        <v>26.5</v>
      </c>
      <c r="E2848">
        <v>32.250999999999998</v>
      </c>
    </row>
    <row r="2849" spans="1:5" x14ac:dyDescent="0.15">
      <c r="A2849" s="1">
        <v>43724.316134259258</v>
      </c>
      <c r="B2849">
        <v>34.951438000000003</v>
      </c>
      <c r="C2849">
        <v>137.10903200000001</v>
      </c>
      <c r="D2849">
        <v>26.5</v>
      </c>
      <c r="E2849">
        <v>32.250999999999998</v>
      </c>
    </row>
    <row r="2850" spans="1:5" x14ac:dyDescent="0.15">
      <c r="A2850" s="1">
        <v>43724.316145833334</v>
      </c>
      <c r="B2850">
        <v>34.951565000000002</v>
      </c>
      <c r="C2850">
        <v>137.10872000000001</v>
      </c>
      <c r="D2850">
        <v>26.6</v>
      </c>
      <c r="E2850">
        <v>32.359000000000002</v>
      </c>
    </row>
    <row r="2851" spans="1:5" x14ac:dyDescent="0.15">
      <c r="A2851" s="1">
        <v>43724.316168981481</v>
      </c>
      <c r="B2851">
        <v>34.951816999999998</v>
      </c>
      <c r="C2851">
        <v>137.10806500000001</v>
      </c>
      <c r="D2851">
        <v>26.3</v>
      </c>
      <c r="E2851">
        <v>32.234999999999999</v>
      </c>
    </row>
    <row r="2852" spans="1:5" x14ac:dyDescent="0.15">
      <c r="A2852" s="1">
        <v>43724.316180555557</v>
      </c>
      <c r="B2852">
        <v>34.951943</v>
      </c>
      <c r="C2852">
        <v>137.10774799999999</v>
      </c>
      <c r="D2852">
        <v>25.9</v>
      </c>
      <c r="E2852">
        <v>32.527999999999999</v>
      </c>
    </row>
    <row r="2853" spans="1:5" x14ac:dyDescent="0.15">
      <c r="A2853" s="1">
        <v>43724.316192129627</v>
      </c>
      <c r="B2853">
        <v>34.952072999999999</v>
      </c>
      <c r="C2853">
        <v>137.10740999999999</v>
      </c>
      <c r="D2853">
        <v>26.9</v>
      </c>
      <c r="E2853">
        <v>32.369</v>
      </c>
    </row>
    <row r="2854" spans="1:5" x14ac:dyDescent="0.15">
      <c r="A2854" s="1">
        <v>43724.316192129627</v>
      </c>
      <c r="B2854">
        <v>34.952072999999999</v>
      </c>
      <c r="C2854">
        <v>137.10740999999999</v>
      </c>
      <c r="D2854">
        <v>26.9</v>
      </c>
      <c r="E2854">
        <v>32.369</v>
      </c>
    </row>
    <row r="2855" spans="1:5" x14ac:dyDescent="0.15">
      <c r="A2855" s="1">
        <v>43724.316203703704</v>
      </c>
      <c r="B2855">
        <v>34.952193000000001</v>
      </c>
      <c r="C2855">
        <v>137.10709199999999</v>
      </c>
      <c r="D2855">
        <v>25.9</v>
      </c>
      <c r="E2855">
        <v>32.374000000000002</v>
      </c>
    </row>
    <row r="2856" spans="1:5" x14ac:dyDescent="0.15">
      <c r="A2856" s="1">
        <v>43724.31622685185</v>
      </c>
      <c r="B2856">
        <v>34.952438000000001</v>
      </c>
      <c r="C2856">
        <v>137.106448</v>
      </c>
      <c r="D2856">
        <v>25</v>
      </c>
      <c r="E2856">
        <v>32.142000000000003</v>
      </c>
    </row>
    <row r="2857" spans="1:5" x14ac:dyDescent="0.15">
      <c r="A2857" s="1">
        <v>43724.316238425927</v>
      </c>
      <c r="B2857">
        <v>34.952559999999998</v>
      </c>
      <c r="C2857">
        <v>137.106133</v>
      </c>
      <c r="D2857">
        <v>25.2</v>
      </c>
      <c r="E2857">
        <v>32.162999999999997</v>
      </c>
    </row>
    <row r="2858" spans="1:5" x14ac:dyDescent="0.15">
      <c r="A2858" s="1">
        <v>43724.316250000003</v>
      </c>
      <c r="B2858">
        <v>34.952689999999997</v>
      </c>
      <c r="C2858">
        <v>137.105828</v>
      </c>
      <c r="D2858">
        <v>24.8</v>
      </c>
      <c r="E2858">
        <v>32.173000000000002</v>
      </c>
    </row>
    <row r="2859" spans="1:5" x14ac:dyDescent="0.15">
      <c r="A2859" s="1">
        <v>43724.316250000003</v>
      </c>
      <c r="B2859">
        <v>34.952689999999997</v>
      </c>
      <c r="C2859">
        <v>137.105828</v>
      </c>
      <c r="D2859">
        <v>24.8</v>
      </c>
      <c r="E2859">
        <v>32.173000000000002</v>
      </c>
    </row>
    <row r="2860" spans="1:5" x14ac:dyDescent="0.15">
      <c r="A2860" s="1">
        <v>43724.316261574073</v>
      </c>
      <c r="B2860">
        <v>34.952820000000003</v>
      </c>
      <c r="C2860">
        <v>137.10550499999999</v>
      </c>
      <c r="D2860">
        <v>24.6</v>
      </c>
      <c r="E2860">
        <v>32.466999999999999</v>
      </c>
    </row>
    <row r="2861" spans="1:5" x14ac:dyDescent="0.15">
      <c r="A2861" s="1">
        <v>43724.316284722219</v>
      </c>
      <c r="B2861">
        <v>34.953073000000003</v>
      </c>
      <c r="C2861">
        <v>137.10486800000001</v>
      </c>
      <c r="D2861">
        <v>24.7</v>
      </c>
      <c r="E2861">
        <v>32.384</v>
      </c>
    </row>
    <row r="2862" spans="1:5" x14ac:dyDescent="0.15">
      <c r="A2862" s="1">
        <v>43724.316296296296</v>
      </c>
      <c r="B2862">
        <v>34.953204999999997</v>
      </c>
      <c r="C2862">
        <v>137.10453699999999</v>
      </c>
      <c r="D2862">
        <v>24.6</v>
      </c>
      <c r="E2862">
        <v>32.374000000000002</v>
      </c>
    </row>
    <row r="2863" spans="1:5" x14ac:dyDescent="0.15">
      <c r="A2863" s="1">
        <v>43724.316307870373</v>
      </c>
      <c r="B2863">
        <v>34.953330000000001</v>
      </c>
      <c r="C2863">
        <v>137.10422199999999</v>
      </c>
      <c r="D2863">
        <v>25.3</v>
      </c>
      <c r="E2863">
        <v>32.405000000000001</v>
      </c>
    </row>
    <row r="2864" spans="1:5" x14ac:dyDescent="0.15">
      <c r="A2864" s="1">
        <v>43724.316307870373</v>
      </c>
      <c r="B2864">
        <v>34.953330000000001</v>
      </c>
      <c r="C2864">
        <v>137.10422199999999</v>
      </c>
      <c r="D2864">
        <v>25.3</v>
      </c>
      <c r="E2864">
        <v>32.405000000000001</v>
      </c>
    </row>
    <row r="2865" spans="1:5" x14ac:dyDescent="0.15">
      <c r="A2865" s="1">
        <v>43724.316319444442</v>
      </c>
      <c r="B2865">
        <v>34.953446999999997</v>
      </c>
      <c r="C2865">
        <v>137.10390200000001</v>
      </c>
      <c r="D2865">
        <v>25.3</v>
      </c>
      <c r="E2865">
        <v>32.414999999999999</v>
      </c>
    </row>
    <row r="2866" spans="1:5" x14ac:dyDescent="0.15">
      <c r="A2866" s="1">
        <v>43724.316342592596</v>
      </c>
      <c r="B2866">
        <v>34.953712000000003</v>
      </c>
      <c r="C2866">
        <v>137.103262</v>
      </c>
      <c r="D2866">
        <v>26.6</v>
      </c>
      <c r="E2866">
        <v>32.07</v>
      </c>
    </row>
    <row r="2867" spans="1:5" x14ac:dyDescent="0.15">
      <c r="A2867" s="1">
        <v>43724.316354166665</v>
      </c>
      <c r="B2867">
        <v>34.953850000000003</v>
      </c>
      <c r="C2867">
        <v>137.10295500000001</v>
      </c>
      <c r="D2867">
        <v>27</v>
      </c>
      <c r="E2867">
        <v>32.177999999999997</v>
      </c>
    </row>
    <row r="2868" spans="1:5" x14ac:dyDescent="0.15">
      <c r="A2868" s="1">
        <v>43724.316365740742</v>
      </c>
      <c r="B2868">
        <v>34.953977999999999</v>
      </c>
      <c r="C2868">
        <v>137.10263699999999</v>
      </c>
      <c r="D2868">
        <v>27.1</v>
      </c>
      <c r="E2868">
        <v>32.194000000000003</v>
      </c>
    </row>
    <row r="2869" spans="1:5" x14ac:dyDescent="0.15">
      <c r="A2869" s="1">
        <v>43724.316365740742</v>
      </c>
      <c r="B2869">
        <v>34.953977999999999</v>
      </c>
      <c r="C2869">
        <v>137.10263699999999</v>
      </c>
      <c r="D2869">
        <v>27.1</v>
      </c>
      <c r="E2869">
        <v>32.194000000000003</v>
      </c>
    </row>
    <row r="2870" spans="1:5" x14ac:dyDescent="0.15">
      <c r="A2870" s="1">
        <v>43724.316377314812</v>
      </c>
      <c r="B2870">
        <v>34.954103000000003</v>
      </c>
      <c r="C2870">
        <v>137.10231300000001</v>
      </c>
      <c r="D2870">
        <v>27.6</v>
      </c>
      <c r="E2870">
        <v>32.095999999999997</v>
      </c>
    </row>
    <row r="2871" spans="1:5" x14ac:dyDescent="0.15">
      <c r="A2871" s="1">
        <v>43724.316400462965</v>
      </c>
      <c r="B2871">
        <v>34.954340000000002</v>
      </c>
      <c r="C2871">
        <v>137.10167200000001</v>
      </c>
      <c r="D2871">
        <v>28</v>
      </c>
      <c r="E2871">
        <v>32.127000000000002</v>
      </c>
    </row>
    <row r="2872" spans="1:5" x14ac:dyDescent="0.15">
      <c r="A2872" s="1">
        <v>43724.316412037035</v>
      </c>
      <c r="B2872">
        <v>34.954467000000001</v>
      </c>
      <c r="C2872">
        <v>137.10136</v>
      </c>
      <c r="D2872">
        <v>28</v>
      </c>
      <c r="E2872">
        <v>32.095999999999997</v>
      </c>
    </row>
    <row r="2873" spans="1:5" x14ac:dyDescent="0.15">
      <c r="A2873" s="1">
        <v>43724.316423611112</v>
      </c>
      <c r="B2873">
        <v>34.954588000000001</v>
      </c>
      <c r="C2873">
        <v>137.101057</v>
      </c>
      <c r="D2873">
        <v>27.3</v>
      </c>
      <c r="E2873">
        <v>32.064999999999998</v>
      </c>
    </row>
    <row r="2874" spans="1:5" x14ac:dyDescent="0.15">
      <c r="A2874" s="1">
        <v>43724.316423611112</v>
      </c>
      <c r="B2874">
        <v>34.954588000000001</v>
      </c>
      <c r="C2874">
        <v>137.101057</v>
      </c>
      <c r="D2874">
        <v>27.3</v>
      </c>
      <c r="E2874">
        <v>32.064999999999998</v>
      </c>
    </row>
    <row r="2875" spans="1:5" x14ac:dyDescent="0.15">
      <c r="A2875" s="1">
        <v>43724.316435185188</v>
      </c>
      <c r="B2875">
        <v>34.954717000000002</v>
      </c>
      <c r="C2875">
        <v>137.10075000000001</v>
      </c>
      <c r="D2875">
        <v>26.8</v>
      </c>
      <c r="E2875">
        <v>32.049999999999997</v>
      </c>
    </row>
    <row r="2876" spans="1:5" x14ac:dyDescent="0.15">
      <c r="A2876" s="1">
        <v>43724.316458333335</v>
      </c>
      <c r="B2876">
        <v>34.954967000000003</v>
      </c>
      <c r="C2876">
        <v>137.10012499999999</v>
      </c>
      <c r="D2876">
        <v>27.5</v>
      </c>
      <c r="E2876">
        <v>32.162999999999997</v>
      </c>
    </row>
    <row r="2877" spans="1:5" x14ac:dyDescent="0.15">
      <c r="A2877" s="1">
        <v>43724.316469907404</v>
      </c>
      <c r="B2877">
        <v>34.955095</v>
      </c>
      <c r="C2877">
        <v>137.09979799999999</v>
      </c>
      <c r="D2877">
        <v>28.4</v>
      </c>
      <c r="E2877">
        <v>32.167999999999999</v>
      </c>
    </row>
    <row r="2878" spans="1:5" x14ac:dyDescent="0.15">
      <c r="A2878" s="1">
        <v>43724.316481481481</v>
      </c>
      <c r="B2878">
        <v>34.955212000000003</v>
      </c>
      <c r="C2878">
        <v>137.09947</v>
      </c>
      <c r="D2878">
        <v>28.8</v>
      </c>
      <c r="E2878">
        <v>32.209000000000003</v>
      </c>
    </row>
    <row r="2879" spans="1:5" x14ac:dyDescent="0.15">
      <c r="A2879" s="1">
        <v>43724.316481481481</v>
      </c>
      <c r="B2879">
        <v>34.955212000000003</v>
      </c>
      <c r="C2879">
        <v>137.09947</v>
      </c>
      <c r="D2879">
        <v>28.8</v>
      </c>
      <c r="E2879">
        <v>32.209000000000003</v>
      </c>
    </row>
    <row r="2880" spans="1:5" x14ac:dyDescent="0.15">
      <c r="A2880" s="1">
        <v>43724.316493055558</v>
      </c>
      <c r="B2880">
        <v>34.955347000000003</v>
      </c>
      <c r="C2880">
        <v>137.09913800000001</v>
      </c>
      <c r="D2880">
        <v>29.3</v>
      </c>
      <c r="E2880">
        <v>32.177999999999997</v>
      </c>
    </row>
    <row r="2881" spans="1:5" x14ac:dyDescent="0.15">
      <c r="A2881" s="1">
        <v>43724.316516203704</v>
      </c>
      <c r="B2881">
        <v>34.955593</v>
      </c>
      <c r="C2881">
        <v>137.09848500000001</v>
      </c>
      <c r="D2881">
        <v>30</v>
      </c>
      <c r="E2881">
        <v>32.081000000000003</v>
      </c>
    </row>
    <row r="2882" spans="1:5" x14ac:dyDescent="0.15">
      <c r="A2882" s="1">
        <v>43724.316527777781</v>
      </c>
      <c r="B2882">
        <v>34.955691999999999</v>
      </c>
      <c r="C2882">
        <v>137.098152</v>
      </c>
      <c r="D2882">
        <v>30.2</v>
      </c>
      <c r="E2882">
        <v>32.152999999999999</v>
      </c>
    </row>
    <row r="2883" spans="1:5" x14ac:dyDescent="0.15">
      <c r="A2883" s="1">
        <v>43724.31653935185</v>
      </c>
      <c r="B2883">
        <v>34.955795000000002</v>
      </c>
      <c r="C2883">
        <v>137.09780699999999</v>
      </c>
      <c r="D2883">
        <v>29.7</v>
      </c>
      <c r="E2883">
        <v>32.286999999999999</v>
      </c>
    </row>
    <row r="2884" spans="1:5" x14ac:dyDescent="0.15">
      <c r="A2884" s="1">
        <v>43724.31653935185</v>
      </c>
      <c r="B2884">
        <v>34.955795000000002</v>
      </c>
      <c r="C2884">
        <v>137.09780699999999</v>
      </c>
      <c r="D2884">
        <v>29.7</v>
      </c>
      <c r="E2884">
        <v>32.286999999999999</v>
      </c>
    </row>
    <row r="2885" spans="1:5" x14ac:dyDescent="0.15">
      <c r="A2885" s="1">
        <v>43724.316550925927</v>
      </c>
      <c r="B2885">
        <v>34.955931999999997</v>
      </c>
      <c r="C2885">
        <v>137.09752</v>
      </c>
      <c r="D2885">
        <v>30.7</v>
      </c>
      <c r="E2885">
        <v>32.173000000000002</v>
      </c>
    </row>
    <row r="2886" spans="1:5" x14ac:dyDescent="0.15">
      <c r="A2886" s="1">
        <v>43724.316574074073</v>
      </c>
      <c r="B2886">
        <v>34.956197000000003</v>
      </c>
      <c r="C2886">
        <v>137.096902</v>
      </c>
      <c r="D2886">
        <v>32</v>
      </c>
      <c r="E2886">
        <v>32.158000000000001</v>
      </c>
    </row>
    <row r="2887" spans="1:5" x14ac:dyDescent="0.15">
      <c r="A2887" s="1">
        <v>43724.31658564815</v>
      </c>
      <c r="B2887">
        <v>34.956322</v>
      </c>
      <c r="C2887">
        <v>137.09657200000001</v>
      </c>
      <c r="D2887">
        <v>33.4</v>
      </c>
      <c r="E2887">
        <v>32.497</v>
      </c>
    </row>
    <row r="2888" spans="1:5" x14ac:dyDescent="0.15">
      <c r="A2888" s="1">
        <v>43724.31659722222</v>
      </c>
      <c r="B2888">
        <v>34.956462000000002</v>
      </c>
      <c r="C2888">
        <v>137.09625700000001</v>
      </c>
      <c r="D2888">
        <v>33.9</v>
      </c>
      <c r="E2888">
        <v>32.085999999999999</v>
      </c>
    </row>
    <row r="2889" spans="1:5" x14ac:dyDescent="0.15">
      <c r="A2889" s="1">
        <v>43724.31659722222</v>
      </c>
      <c r="B2889">
        <v>34.956462000000002</v>
      </c>
      <c r="C2889">
        <v>137.09625700000001</v>
      </c>
      <c r="D2889">
        <v>33.9</v>
      </c>
      <c r="E2889">
        <v>32.085999999999999</v>
      </c>
    </row>
    <row r="2890" spans="1:5" x14ac:dyDescent="0.15">
      <c r="A2890" s="1">
        <v>43724.316608796296</v>
      </c>
      <c r="B2890">
        <v>34.956589999999998</v>
      </c>
      <c r="C2890">
        <v>137.09595200000001</v>
      </c>
      <c r="D2890">
        <v>33.9</v>
      </c>
      <c r="E2890">
        <v>31.925999999999998</v>
      </c>
    </row>
    <row r="2891" spans="1:5" x14ac:dyDescent="0.15">
      <c r="A2891" s="1">
        <v>43724.316631944443</v>
      </c>
      <c r="B2891">
        <v>34.956831999999999</v>
      </c>
      <c r="C2891">
        <v>137.09532799999999</v>
      </c>
      <c r="D2891">
        <v>33.9</v>
      </c>
      <c r="E2891">
        <v>31.766999999999999</v>
      </c>
    </row>
    <row r="2892" spans="1:5" x14ac:dyDescent="0.15">
      <c r="A2892" s="1">
        <v>43724.316643518519</v>
      </c>
      <c r="B2892">
        <v>34.956964999999997</v>
      </c>
      <c r="C2892">
        <v>137.09502000000001</v>
      </c>
      <c r="D2892">
        <v>34.200000000000003</v>
      </c>
      <c r="E2892">
        <v>31.731000000000002</v>
      </c>
    </row>
    <row r="2893" spans="1:5" x14ac:dyDescent="0.15">
      <c r="A2893" s="1">
        <v>43724.316655092596</v>
      </c>
      <c r="B2893">
        <v>34.957082999999997</v>
      </c>
      <c r="C2893">
        <v>137.09469799999999</v>
      </c>
      <c r="D2893">
        <v>34.799999999999997</v>
      </c>
      <c r="E2893">
        <v>31.71</v>
      </c>
    </row>
    <row r="2894" spans="1:5" x14ac:dyDescent="0.15">
      <c r="A2894" s="1">
        <v>43724.316655092596</v>
      </c>
      <c r="B2894">
        <v>34.957082999999997</v>
      </c>
      <c r="C2894">
        <v>137.09469799999999</v>
      </c>
      <c r="D2894">
        <v>34.799999999999997</v>
      </c>
      <c r="E2894">
        <v>31.71</v>
      </c>
    </row>
    <row r="2895" spans="1:5" x14ac:dyDescent="0.15">
      <c r="A2895" s="1">
        <v>43724.316666666666</v>
      </c>
      <c r="B2895">
        <v>34.957208000000001</v>
      </c>
      <c r="C2895">
        <v>137.09438</v>
      </c>
      <c r="D2895">
        <v>34.5</v>
      </c>
      <c r="E2895">
        <v>31.818000000000001</v>
      </c>
    </row>
    <row r="2896" spans="1:5" x14ac:dyDescent="0.15">
      <c r="A2896" s="1">
        <v>43724.316689814812</v>
      </c>
      <c r="B2896">
        <v>34.957450000000001</v>
      </c>
      <c r="C2896">
        <v>137.09374700000001</v>
      </c>
      <c r="D2896">
        <v>34.1</v>
      </c>
      <c r="E2896">
        <v>31.669</v>
      </c>
    </row>
    <row r="2897" spans="1:5" x14ac:dyDescent="0.15">
      <c r="A2897" s="1">
        <v>43724.316701388889</v>
      </c>
      <c r="B2897">
        <v>34.957572999999996</v>
      </c>
      <c r="C2897">
        <v>137.093435</v>
      </c>
      <c r="D2897">
        <v>34.200000000000003</v>
      </c>
      <c r="E2897">
        <v>31.673999999999999</v>
      </c>
    </row>
    <row r="2898" spans="1:5" x14ac:dyDescent="0.15">
      <c r="A2898" s="1">
        <v>43724.316712962966</v>
      </c>
      <c r="B2898">
        <v>34.957692999999999</v>
      </c>
      <c r="C2898">
        <v>137.09312299999999</v>
      </c>
      <c r="D2898">
        <v>34.4</v>
      </c>
      <c r="E2898">
        <v>31.478999999999999</v>
      </c>
    </row>
    <row r="2899" spans="1:5" x14ac:dyDescent="0.15">
      <c r="A2899" s="1">
        <v>43724.316712962966</v>
      </c>
      <c r="B2899">
        <v>34.957692999999999</v>
      </c>
      <c r="C2899">
        <v>137.09312299999999</v>
      </c>
      <c r="D2899">
        <v>34.4</v>
      </c>
      <c r="E2899">
        <v>31.478999999999999</v>
      </c>
    </row>
    <row r="2900" spans="1:5" x14ac:dyDescent="0.15">
      <c r="A2900" s="1">
        <v>43724.316724537035</v>
      </c>
      <c r="B2900">
        <v>34.957816999999999</v>
      </c>
      <c r="C2900">
        <v>137.09281300000001</v>
      </c>
      <c r="D2900">
        <v>34.6</v>
      </c>
      <c r="E2900">
        <v>31.571000000000002</v>
      </c>
    </row>
    <row r="2901" spans="1:5" x14ac:dyDescent="0.15">
      <c r="A2901" s="1">
        <v>43724.316747685189</v>
      </c>
      <c r="B2901">
        <v>34.958055000000002</v>
      </c>
      <c r="C2901">
        <v>137.092175</v>
      </c>
      <c r="D2901">
        <v>34.6</v>
      </c>
      <c r="E2901">
        <v>31.381</v>
      </c>
    </row>
    <row r="2902" spans="1:5" x14ac:dyDescent="0.15">
      <c r="A2902" s="1">
        <v>43724.316759259258</v>
      </c>
      <c r="B2902">
        <v>34.958174999999997</v>
      </c>
      <c r="C2902">
        <v>137.09186299999999</v>
      </c>
      <c r="D2902">
        <v>35.5</v>
      </c>
      <c r="E2902">
        <v>31.411999999999999</v>
      </c>
    </row>
    <row r="2903" spans="1:5" x14ac:dyDescent="0.15">
      <c r="A2903" s="1">
        <v>43724.316770833335</v>
      </c>
      <c r="B2903">
        <v>34.958305000000003</v>
      </c>
      <c r="C2903">
        <v>137.09157500000001</v>
      </c>
      <c r="D2903">
        <v>35.799999999999997</v>
      </c>
      <c r="E2903">
        <v>30.495999999999999</v>
      </c>
    </row>
    <row r="2904" spans="1:5" x14ac:dyDescent="0.15">
      <c r="A2904" s="1">
        <v>43724.316770833335</v>
      </c>
      <c r="B2904">
        <v>34.958305000000003</v>
      </c>
      <c r="C2904">
        <v>137.09157500000001</v>
      </c>
      <c r="D2904">
        <v>35.799999999999997</v>
      </c>
      <c r="E2904">
        <v>30.495999999999999</v>
      </c>
    </row>
    <row r="2905" spans="1:5" x14ac:dyDescent="0.15">
      <c r="A2905" s="1">
        <v>43724.316782407404</v>
      </c>
      <c r="B2905">
        <v>34.958427999999998</v>
      </c>
      <c r="C2905">
        <v>137.09127799999999</v>
      </c>
      <c r="D2905">
        <v>35.700000000000003</v>
      </c>
      <c r="E2905">
        <v>29.925000000000001</v>
      </c>
    </row>
    <row r="2906" spans="1:5" x14ac:dyDescent="0.15">
      <c r="A2906" s="1">
        <v>43724.316805555558</v>
      </c>
      <c r="B2906">
        <v>34.958655</v>
      </c>
      <c r="C2906">
        <v>137.09071</v>
      </c>
      <c r="D2906">
        <v>35.700000000000003</v>
      </c>
      <c r="E2906">
        <v>28.010999999999999</v>
      </c>
    </row>
    <row r="2907" spans="1:5" x14ac:dyDescent="0.15">
      <c r="A2907" s="1">
        <v>43724.316817129627</v>
      </c>
      <c r="B2907">
        <v>34.958767000000002</v>
      </c>
      <c r="C2907">
        <v>137.09043500000001</v>
      </c>
      <c r="D2907">
        <v>35.799999999999997</v>
      </c>
      <c r="E2907">
        <v>27.343</v>
      </c>
    </row>
    <row r="2908" spans="1:5" x14ac:dyDescent="0.15">
      <c r="A2908" s="1">
        <v>43724.316828703704</v>
      </c>
      <c r="B2908">
        <v>34.958872999999997</v>
      </c>
      <c r="C2908">
        <v>137.09017</v>
      </c>
      <c r="D2908">
        <v>36</v>
      </c>
      <c r="E2908">
        <v>26.484000000000002</v>
      </c>
    </row>
    <row r="2909" spans="1:5" x14ac:dyDescent="0.15">
      <c r="A2909" s="1">
        <v>43724.316828703704</v>
      </c>
      <c r="B2909">
        <v>34.958872999999997</v>
      </c>
      <c r="C2909">
        <v>137.09017</v>
      </c>
      <c r="D2909">
        <v>36</v>
      </c>
      <c r="E2909">
        <v>26.484000000000002</v>
      </c>
    </row>
    <row r="2910" spans="1:5" x14ac:dyDescent="0.15">
      <c r="A2910" s="1">
        <v>43724.316840277781</v>
      </c>
      <c r="B2910">
        <v>34.958973</v>
      </c>
      <c r="C2910">
        <v>137.089913</v>
      </c>
      <c r="D2910">
        <v>36.6</v>
      </c>
      <c r="E2910">
        <v>25.588000000000001</v>
      </c>
    </row>
    <row r="2911" spans="1:5" x14ac:dyDescent="0.15">
      <c r="A2911" s="1">
        <v>43724.316863425927</v>
      </c>
      <c r="B2911">
        <v>34.959153000000001</v>
      </c>
      <c r="C2911">
        <v>137.089437</v>
      </c>
      <c r="D2911">
        <v>36</v>
      </c>
      <c r="E2911">
        <v>23.777999999999999</v>
      </c>
    </row>
    <row r="2912" spans="1:5" x14ac:dyDescent="0.15">
      <c r="A2912" s="1">
        <v>43724.316874999997</v>
      </c>
      <c r="B2912">
        <v>34.959252999999997</v>
      </c>
      <c r="C2912">
        <v>137.089203</v>
      </c>
      <c r="D2912">
        <v>36.799999999999997</v>
      </c>
      <c r="E2912">
        <v>23.129000000000001</v>
      </c>
    </row>
    <row r="2913" spans="1:5" x14ac:dyDescent="0.15">
      <c r="A2913" s="1">
        <v>43724.316886574074</v>
      </c>
      <c r="B2913">
        <v>34.959336999999998</v>
      </c>
      <c r="C2913">
        <v>137.088978</v>
      </c>
      <c r="D2913">
        <v>35.299999999999997</v>
      </c>
      <c r="E2913">
        <v>22.161999999999999</v>
      </c>
    </row>
    <row r="2914" spans="1:5" x14ac:dyDescent="0.15">
      <c r="A2914" s="1">
        <v>43724.316886574074</v>
      </c>
      <c r="B2914">
        <v>34.959336999999998</v>
      </c>
      <c r="C2914">
        <v>137.088978</v>
      </c>
      <c r="D2914">
        <v>35.299999999999997</v>
      </c>
      <c r="E2914">
        <v>22.161999999999999</v>
      </c>
    </row>
    <row r="2915" spans="1:5" x14ac:dyDescent="0.15">
      <c r="A2915" s="1">
        <v>43724.31689814815</v>
      </c>
      <c r="B2915">
        <v>34.959432</v>
      </c>
      <c r="C2915">
        <v>137.08877000000001</v>
      </c>
      <c r="D2915">
        <v>35.799999999999997</v>
      </c>
      <c r="E2915">
        <v>21.312999999999999</v>
      </c>
    </row>
    <row r="2916" spans="1:5" x14ac:dyDescent="0.15">
      <c r="A2916" s="1">
        <v>43724.316921296297</v>
      </c>
      <c r="B2916">
        <v>34.959605000000003</v>
      </c>
      <c r="C2916">
        <v>137.08837199999999</v>
      </c>
      <c r="D2916">
        <v>35.1</v>
      </c>
      <c r="E2916">
        <v>19.734000000000002</v>
      </c>
    </row>
    <row r="2917" spans="1:5" x14ac:dyDescent="0.15">
      <c r="A2917" s="1">
        <v>43724.316932870373</v>
      </c>
      <c r="B2917">
        <v>34.959682999999998</v>
      </c>
      <c r="C2917">
        <v>137.088177</v>
      </c>
      <c r="D2917">
        <v>36.5</v>
      </c>
      <c r="E2917">
        <v>18.766999999999999</v>
      </c>
    </row>
    <row r="2918" spans="1:5" x14ac:dyDescent="0.15">
      <c r="A2918" s="1">
        <v>43724.316944444443</v>
      </c>
      <c r="B2918">
        <v>34.959775</v>
      </c>
      <c r="C2918">
        <v>137.087997</v>
      </c>
      <c r="D2918">
        <v>36.700000000000003</v>
      </c>
      <c r="E2918">
        <v>17.963999999999999</v>
      </c>
    </row>
    <row r="2919" spans="1:5" x14ac:dyDescent="0.15">
      <c r="A2919" s="1">
        <v>43724.316944444443</v>
      </c>
      <c r="B2919">
        <v>34.959775</v>
      </c>
      <c r="C2919">
        <v>137.087997</v>
      </c>
      <c r="D2919">
        <v>36.700000000000003</v>
      </c>
      <c r="E2919">
        <v>17.963999999999999</v>
      </c>
    </row>
    <row r="2920" spans="1:5" x14ac:dyDescent="0.15">
      <c r="A2920" s="1">
        <v>43724.31695601852</v>
      </c>
      <c r="B2920">
        <v>34.959857</v>
      </c>
      <c r="C2920">
        <v>137.08781200000001</v>
      </c>
      <c r="D2920">
        <v>38.1</v>
      </c>
      <c r="E2920">
        <v>17.361999999999998</v>
      </c>
    </row>
    <row r="2921" spans="1:5" x14ac:dyDescent="0.15">
      <c r="A2921" s="1">
        <v>43724.316979166666</v>
      </c>
      <c r="B2921">
        <v>34.959980000000002</v>
      </c>
      <c r="C2921">
        <v>137.08749</v>
      </c>
      <c r="D2921">
        <v>37.799999999999997</v>
      </c>
      <c r="E2921">
        <v>16.097000000000001</v>
      </c>
    </row>
    <row r="2922" spans="1:5" x14ac:dyDescent="0.15">
      <c r="A2922" s="1">
        <v>43724.316990740743</v>
      </c>
      <c r="B2922">
        <v>34.960033000000003</v>
      </c>
      <c r="C2922">
        <v>137.08734000000001</v>
      </c>
      <c r="D2922">
        <v>37.5</v>
      </c>
      <c r="E2922">
        <v>15.361000000000001</v>
      </c>
    </row>
    <row r="2923" spans="1:5" x14ac:dyDescent="0.15">
      <c r="A2923" s="1">
        <v>43724.317002314812</v>
      </c>
      <c r="B2923">
        <v>34.960087000000001</v>
      </c>
      <c r="C2923">
        <v>137.08718999999999</v>
      </c>
      <c r="D2923">
        <v>37.1</v>
      </c>
      <c r="E2923">
        <v>14.919</v>
      </c>
    </row>
    <row r="2924" spans="1:5" x14ac:dyDescent="0.15">
      <c r="A2924" s="1">
        <v>43724.317002314812</v>
      </c>
      <c r="B2924">
        <v>34.960087000000001</v>
      </c>
      <c r="C2924">
        <v>137.08718999999999</v>
      </c>
      <c r="D2924">
        <v>37.1</v>
      </c>
      <c r="E2924">
        <v>14.919</v>
      </c>
    </row>
    <row r="2925" spans="1:5" x14ac:dyDescent="0.15">
      <c r="A2925" s="1">
        <v>43724.317013888889</v>
      </c>
      <c r="B2925">
        <v>34.960127</v>
      </c>
      <c r="C2925">
        <v>137.087053</v>
      </c>
      <c r="D2925">
        <v>37.1</v>
      </c>
      <c r="E2925">
        <v>13.664</v>
      </c>
    </row>
    <row r="2926" spans="1:5" x14ac:dyDescent="0.15">
      <c r="A2926" s="1">
        <v>43724.317037037035</v>
      </c>
      <c r="B2926">
        <v>34.960233000000002</v>
      </c>
      <c r="C2926">
        <v>137.08682200000001</v>
      </c>
      <c r="D2926">
        <v>37.1</v>
      </c>
      <c r="E2926">
        <v>12.537000000000001</v>
      </c>
    </row>
    <row r="2927" spans="1:5" x14ac:dyDescent="0.15">
      <c r="A2927" s="1">
        <v>43724.317048611112</v>
      </c>
      <c r="B2927">
        <v>34.960292000000003</v>
      </c>
      <c r="C2927">
        <v>137.08668</v>
      </c>
      <c r="D2927">
        <v>36.5</v>
      </c>
      <c r="E2927">
        <v>11.987</v>
      </c>
    </row>
    <row r="2928" spans="1:5" x14ac:dyDescent="0.15">
      <c r="A2928" s="1">
        <v>43724.317060185182</v>
      </c>
      <c r="B2928">
        <v>34.960323000000002</v>
      </c>
      <c r="C2928">
        <v>137.08655999999999</v>
      </c>
      <c r="D2928">
        <v>38.200000000000003</v>
      </c>
      <c r="E2928">
        <v>11.025</v>
      </c>
    </row>
    <row r="2929" spans="1:5" x14ac:dyDescent="0.15">
      <c r="A2929" s="1">
        <v>43724.317060185182</v>
      </c>
      <c r="B2929">
        <v>34.960323000000002</v>
      </c>
      <c r="C2929">
        <v>137.08655999999999</v>
      </c>
      <c r="D2929">
        <v>38.200000000000003</v>
      </c>
      <c r="E2929">
        <v>11.025</v>
      </c>
    </row>
    <row r="2930" spans="1:5" x14ac:dyDescent="0.15">
      <c r="A2930" s="1">
        <v>43724.317071759258</v>
      </c>
      <c r="B2930">
        <v>34.960372999999997</v>
      </c>
      <c r="C2930">
        <v>137.08644699999999</v>
      </c>
      <c r="D2930">
        <v>41.1</v>
      </c>
      <c r="E2930">
        <v>10.407</v>
      </c>
    </row>
    <row r="2931" spans="1:5" x14ac:dyDescent="0.15">
      <c r="A2931" s="1">
        <v>43724.317094907405</v>
      </c>
      <c r="B2931">
        <v>34.960445</v>
      </c>
      <c r="C2931">
        <v>137.08624499999999</v>
      </c>
      <c r="D2931">
        <v>40.799999999999997</v>
      </c>
      <c r="E2931">
        <v>9.6300000000000008</v>
      </c>
    </row>
    <row r="2932" spans="1:5" x14ac:dyDescent="0.15">
      <c r="A2932" s="1">
        <v>43724.317106481481</v>
      </c>
      <c r="B2932">
        <v>34.960478000000002</v>
      </c>
      <c r="C2932">
        <v>137.08615499999999</v>
      </c>
      <c r="D2932">
        <v>40.700000000000003</v>
      </c>
      <c r="E2932">
        <v>9.0649999999999995</v>
      </c>
    </row>
    <row r="2933" spans="1:5" x14ac:dyDescent="0.15">
      <c r="A2933" s="1">
        <v>43724.317118055558</v>
      </c>
      <c r="B2933">
        <v>34.960512000000001</v>
      </c>
      <c r="C2933">
        <v>137.08607000000001</v>
      </c>
      <c r="D2933">
        <v>41</v>
      </c>
      <c r="E2933">
        <v>8.3439999999999994</v>
      </c>
    </row>
    <row r="2934" spans="1:5" x14ac:dyDescent="0.15">
      <c r="A2934" s="1">
        <v>43724.317118055558</v>
      </c>
      <c r="B2934">
        <v>34.960512000000001</v>
      </c>
      <c r="C2934">
        <v>137.08607000000001</v>
      </c>
      <c r="D2934">
        <v>41</v>
      </c>
      <c r="E2934">
        <v>8.3439999999999994</v>
      </c>
    </row>
    <row r="2935" spans="1:5" x14ac:dyDescent="0.15">
      <c r="A2935" s="1">
        <v>43724.317129629628</v>
      </c>
      <c r="B2935">
        <v>34.960538</v>
      </c>
      <c r="C2935">
        <v>137.085983</v>
      </c>
      <c r="D2935">
        <v>42</v>
      </c>
      <c r="E2935">
        <v>7.7729999999999997</v>
      </c>
    </row>
    <row r="2936" spans="1:5" x14ac:dyDescent="0.15">
      <c r="A2936" s="1">
        <v>43724.317152777781</v>
      </c>
      <c r="B2936">
        <v>34.960597</v>
      </c>
      <c r="C2936">
        <v>137.085838</v>
      </c>
      <c r="D2936">
        <v>42.4</v>
      </c>
      <c r="E2936">
        <v>6.9039999999999999</v>
      </c>
    </row>
    <row r="2937" spans="1:5" x14ac:dyDescent="0.15">
      <c r="A2937" s="1">
        <v>43724.317164351851</v>
      </c>
      <c r="B2937">
        <v>34.960622000000001</v>
      </c>
      <c r="C2937">
        <v>137.08577299999999</v>
      </c>
      <c r="D2937">
        <v>42.4</v>
      </c>
      <c r="E2937">
        <v>6.6210000000000004</v>
      </c>
    </row>
    <row r="2938" spans="1:5" x14ac:dyDescent="0.15">
      <c r="A2938" s="1">
        <v>43724.317175925928</v>
      </c>
      <c r="B2938">
        <v>34.960645</v>
      </c>
      <c r="C2938">
        <v>137.08571000000001</v>
      </c>
      <c r="D2938">
        <v>42.3</v>
      </c>
      <c r="E2938">
        <v>6.1319999999999997</v>
      </c>
    </row>
    <row r="2939" spans="1:5" x14ac:dyDescent="0.15">
      <c r="A2939" s="1">
        <v>43724.317175925928</v>
      </c>
      <c r="B2939">
        <v>34.960645</v>
      </c>
      <c r="C2939">
        <v>137.08571000000001</v>
      </c>
      <c r="D2939">
        <v>42.3</v>
      </c>
      <c r="E2939">
        <v>6.1319999999999997</v>
      </c>
    </row>
    <row r="2940" spans="1:5" x14ac:dyDescent="0.15">
      <c r="A2940" s="1">
        <v>43724.317187499997</v>
      </c>
      <c r="B2940">
        <v>34.96067</v>
      </c>
      <c r="C2940">
        <v>137.08565300000001</v>
      </c>
      <c r="D2940">
        <v>42.1</v>
      </c>
      <c r="E2940">
        <v>5.7</v>
      </c>
    </row>
    <row r="2941" spans="1:5" x14ac:dyDescent="0.15">
      <c r="A2941" s="1">
        <v>43724.317210648151</v>
      </c>
      <c r="B2941">
        <v>34.960717000000002</v>
      </c>
      <c r="C2941">
        <v>137.085545</v>
      </c>
      <c r="D2941">
        <v>41.6</v>
      </c>
      <c r="E2941">
        <v>4.8719999999999999</v>
      </c>
    </row>
    <row r="2942" spans="1:5" x14ac:dyDescent="0.15">
      <c r="A2942" s="1">
        <v>43724.31722222222</v>
      </c>
      <c r="B2942">
        <v>34.960737000000002</v>
      </c>
      <c r="C2942">
        <v>137.085497</v>
      </c>
      <c r="D2942">
        <v>41.5</v>
      </c>
      <c r="E2942">
        <v>4.4809999999999999</v>
      </c>
    </row>
    <row r="2943" spans="1:5" x14ac:dyDescent="0.15">
      <c r="A2943" s="1">
        <v>43724.317233796297</v>
      </c>
      <c r="B2943">
        <v>34.960752999999997</v>
      </c>
      <c r="C2943">
        <v>137.085455</v>
      </c>
      <c r="D2943">
        <v>41.3</v>
      </c>
      <c r="E2943">
        <v>4.3259999999999996</v>
      </c>
    </row>
    <row r="2944" spans="1:5" x14ac:dyDescent="0.15">
      <c r="A2944" s="1">
        <v>43724.317233796297</v>
      </c>
      <c r="B2944">
        <v>34.960752999999997</v>
      </c>
      <c r="C2944">
        <v>137.085455</v>
      </c>
      <c r="D2944">
        <v>41.3</v>
      </c>
      <c r="E2944">
        <v>4.3259999999999996</v>
      </c>
    </row>
    <row r="2945" spans="1:5" x14ac:dyDescent="0.15">
      <c r="A2945" s="1">
        <v>43724.317245370374</v>
      </c>
      <c r="B2945">
        <v>34.960774999999998</v>
      </c>
      <c r="C2945">
        <v>137.08541500000001</v>
      </c>
      <c r="D2945">
        <v>40.299999999999997</v>
      </c>
      <c r="E2945">
        <v>3.73</v>
      </c>
    </row>
    <row r="2946" spans="1:5" x14ac:dyDescent="0.15">
      <c r="A2946" s="1">
        <v>43724.31726851852</v>
      </c>
      <c r="B2946">
        <v>34.960802999999999</v>
      </c>
      <c r="C2946">
        <v>137.08535000000001</v>
      </c>
      <c r="D2946">
        <v>39.700000000000003</v>
      </c>
      <c r="E2946">
        <v>3.1949999999999998</v>
      </c>
    </row>
    <row r="2947" spans="1:5" x14ac:dyDescent="0.15">
      <c r="A2947" s="1">
        <v>43724.317280092589</v>
      </c>
      <c r="B2947">
        <v>34.960813000000002</v>
      </c>
      <c r="C2947">
        <v>137.08532199999999</v>
      </c>
      <c r="D2947">
        <v>39.299999999999997</v>
      </c>
      <c r="E2947">
        <v>2.9889999999999999</v>
      </c>
    </row>
    <row r="2948" spans="1:5" x14ac:dyDescent="0.15">
      <c r="A2948" s="1">
        <v>43724.317291666666</v>
      </c>
      <c r="B2948">
        <v>34.960819999999998</v>
      </c>
      <c r="C2948">
        <v>137.08529799999999</v>
      </c>
      <c r="D2948">
        <v>38.799999999999997</v>
      </c>
      <c r="E2948">
        <v>2.3199999999999998</v>
      </c>
    </row>
    <row r="2949" spans="1:5" x14ac:dyDescent="0.15">
      <c r="A2949" s="1">
        <v>43724.317291666666</v>
      </c>
      <c r="B2949">
        <v>34.960819999999998</v>
      </c>
      <c r="C2949">
        <v>137.08529799999999</v>
      </c>
      <c r="D2949">
        <v>38.799999999999997</v>
      </c>
      <c r="E2949">
        <v>2.3199999999999998</v>
      </c>
    </row>
    <row r="2950" spans="1:5" x14ac:dyDescent="0.15">
      <c r="A2950" s="1">
        <v>43724.317303240743</v>
      </c>
      <c r="B2950">
        <v>34.960822999999998</v>
      </c>
      <c r="C2950">
        <v>137.08528200000001</v>
      </c>
      <c r="D2950">
        <v>38.5</v>
      </c>
      <c r="E2950">
        <v>1.7290000000000001</v>
      </c>
    </row>
    <row r="2951" spans="1:5" x14ac:dyDescent="0.15">
      <c r="A2951" s="1">
        <v>43724.317326388889</v>
      </c>
      <c r="B2951">
        <v>34.960827000000002</v>
      </c>
      <c r="C2951">
        <v>137.085263</v>
      </c>
      <c r="D2951">
        <v>37.700000000000003</v>
      </c>
      <c r="E2951">
        <v>0.76700000000000002</v>
      </c>
    </row>
    <row r="2952" spans="1:5" x14ac:dyDescent="0.15">
      <c r="A2952" s="1">
        <v>43724.317337962966</v>
      </c>
      <c r="B2952">
        <v>34.960827999999999</v>
      </c>
      <c r="C2952">
        <v>137.08525800000001</v>
      </c>
      <c r="D2952">
        <v>37.5</v>
      </c>
      <c r="E2952">
        <v>0.42699999999999999</v>
      </c>
    </row>
    <row r="2953" spans="1:5" x14ac:dyDescent="0.15">
      <c r="A2953" s="1">
        <v>43724.317349537036</v>
      </c>
      <c r="B2953">
        <v>34.960830000000001</v>
      </c>
      <c r="C2953">
        <v>137.08525800000001</v>
      </c>
      <c r="D2953">
        <v>37.4</v>
      </c>
      <c r="E2953">
        <v>0.21099999999999999</v>
      </c>
    </row>
    <row r="2954" spans="1:5" x14ac:dyDescent="0.15">
      <c r="A2954" s="1">
        <v>43724.317349537036</v>
      </c>
      <c r="B2954">
        <v>34.960830000000001</v>
      </c>
      <c r="C2954">
        <v>137.08525800000001</v>
      </c>
      <c r="D2954">
        <v>37.4</v>
      </c>
      <c r="E2954">
        <v>0.21099999999999999</v>
      </c>
    </row>
    <row r="2955" spans="1:5" x14ac:dyDescent="0.15">
      <c r="A2955" s="1">
        <v>43724.317361111112</v>
      </c>
      <c r="B2955">
        <v>34.960830000000001</v>
      </c>
      <c r="C2955">
        <v>137.08526000000001</v>
      </c>
      <c r="D2955">
        <v>37.5</v>
      </c>
      <c r="E2955">
        <v>0.11799999999999999</v>
      </c>
    </row>
    <row r="2956" spans="1:5" x14ac:dyDescent="0.15">
      <c r="A2956" s="1">
        <v>43724.317384259259</v>
      </c>
      <c r="B2956">
        <v>34.960830000000001</v>
      </c>
      <c r="C2956">
        <v>137.08526000000001</v>
      </c>
      <c r="D2956">
        <v>37.5</v>
      </c>
      <c r="E2956">
        <v>9.8000000000000004E-2</v>
      </c>
    </row>
    <row r="2957" spans="1:5" x14ac:dyDescent="0.15">
      <c r="A2957" s="1">
        <v>43724.317395833335</v>
      </c>
      <c r="B2957">
        <v>34.960830000000001</v>
      </c>
      <c r="C2957">
        <v>137.085262</v>
      </c>
      <c r="D2957">
        <v>37.4</v>
      </c>
      <c r="E2957">
        <v>9.8000000000000004E-2</v>
      </c>
    </row>
    <row r="2958" spans="1:5" x14ac:dyDescent="0.15">
      <c r="A2958" s="1">
        <v>43724.317407407405</v>
      </c>
      <c r="B2958">
        <v>34.960830000000001</v>
      </c>
      <c r="C2958">
        <v>137.085262</v>
      </c>
      <c r="D2958">
        <v>37.4</v>
      </c>
      <c r="E2958">
        <v>0.108</v>
      </c>
    </row>
    <row r="2959" spans="1:5" x14ac:dyDescent="0.15">
      <c r="A2959" s="1">
        <v>43724.317407407405</v>
      </c>
      <c r="B2959">
        <v>34.960830000000001</v>
      </c>
      <c r="C2959">
        <v>137.085262</v>
      </c>
      <c r="D2959">
        <v>37.4</v>
      </c>
      <c r="E2959">
        <v>0.108</v>
      </c>
    </row>
    <row r="2960" spans="1:5" x14ac:dyDescent="0.15">
      <c r="A2960" s="1">
        <v>43724.317418981482</v>
      </c>
      <c r="B2960">
        <v>34.960832000000003</v>
      </c>
      <c r="C2960">
        <v>137.085262</v>
      </c>
      <c r="D2960">
        <v>37.4</v>
      </c>
      <c r="E2960">
        <v>0.13400000000000001</v>
      </c>
    </row>
    <row r="2961" spans="1:5" x14ac:dyDescent="0.15">
      <c r="A2961" s="1">
        <v>43724.317442129628</v>
      </c>
      <c r="B2961">
        <v>34.960832000000003</v>
      </c>
      <c r="C2961">
        <v>137.085263</v>
      </c>
      <c r="D2961">
        <v>37.4</v>
      </c>
      <c r="E2961">
        <v>3.1E-2</v>
      </c>
    </row>
    <row r="2962" spans="1:5" x14ac:dyDescent="0.15">
      <c r="A2962" s="1">
        <v>43724.317453703705</v>
      </c>
      <c r="B2962">
        <v>34.960832000000003</v>
      </c>
      <c r="C2962">
        <v>137.085262</v>
      </c>
      <c r="D2962">
        <v>37.4</v>
      </c>
      <c r="E2962">
        <v>9.2999999999999999E-2</v>
      </c>
    </row>
    <row r="2963" spans="1:5" x14ac:dyDescent="0.15">
      <c r="A2963" s="1">
        <v>43724.317465277774</v>
      </c>
      <c r="B2963">
        <v>34.960832000000003</v>
      </c>
      <c r="C2963">
        <v>137.085263</v>
      </c>
      <c r="D2963">
        <v>37.4</v>
      </c>
      <c r="E2963">
        <v>0.23699999999999999</v>
      </c>
    </row>
    <row r="2964" spans="1:5" x14ac:dyDescent="0.15">
      <c r="A2964" s="1">
        <v>43724.317465277774</v>
      </c>
      <c r="B2964">
        <v>34.960832000000003</v>
      </c>
      <c r="C2964">
        <v>137.085263</v>
      </c>
      <c r="D2964">
        <v>37.4</v>
      </c>
      <c r="E2964">
        <v>0.23699999999999999</v>
      </c>
    </row>
    <row r="2965" spans="1:5" x14ac:dyDescent="0.15">
      <c r="A2965" s="1">
        <v>43724.317476851851</v>
      </c>
      <c r="B2965">
        <v>34.960833000000001</v>
      </c>
      <c r="C2965">
        <v>137.085262</v>
      </c>
      <c r="D2965">
        <v>37.4</v>
      </c>
      <c r="E2965">
        <v>0.129</v>
      </c>
    </row>
    <row r="2966" spans="1:5" x14ac:dyDescent="0.15">
      <c r="A2966" s="1">
        <v>43724.317499999997</v>
      </c>
      <c r="B2966">
        <v>34.960835000000003</v>
      </c>
      <c r="C2966">
        <v>137.085263</v>
      </c>
      <c r="D2966">
        <v>37.299999999999997</v>
      </c>
      <c r="E2966">
        <v>9.8000000000000004E-2</v>
      </c>
    </row>
    <row r="2967" spans="1:5" x14ac:dyDescent="0.15">
      <c r="A2967" s="1">
        <v>43724.317511574074</v>
      </c>
      <c r="B2967">
        <v>34.960833000000001</v>
      </c>
      <c r="C2967">
        <v>137.085263</v>
      </c>
      <c r="D2967">
        <v>37.299999999999997</v>
      </c>
      <c r="E2967">
        <v>0.10299999999999999</v>
      </c>
    </row>
    <row r="2968" spans="1:5" x14ac:dyDescent="0.15">
      <c r="A2968" s="1">
        <v>43724.317523148151</v>
      </c>
      <c r="B2968">
        <v>34.960833000000001</v>
      </c>
      <c r="C2968">
        <v>137.085263</v>
      </c>
      <c r="D2968">
        <v>37.299999999999997</v>
      </c>
      <c r="E2968">
        <v>8.6999999999999994E-2</v>
      </c>
    </row>
    <row r="2969" spans="1:5" x14ac:dyDescent="0.15">
      <c r="A2969" s="1">
        <v>43724.317523148151</v>
      </c>
      <c r="B2969">
        <v>34.960833000000001</v>
      </c>
      <c r="C2969">
        <v>137.085263</v>
      </c>
      <c r="D2969">
        <v>37.299999999999997</v>
      </c>
      <c r="E2969">
        <v>8.6999999999999994E-2</v>
      </c>
    </row>
    <row r="2970" spans="1:5" x14ac:dyDescent="0.15">
      <c r="A2970" s="1">
        <v>43724.31753472222</v>
      </c>
      <c r="B2970">
        <v>34.960835000000003</v>
      </c>
      <c r="C2970">
        <v>137.085263</v>
      </c>
      <c r="D2970">
        <v>37.299999999999997</v>
      </c>
      <c r="E2970">
        <v>8.6999999999999994E-2</v>
      </c>
    </row>
    <row r="2971" spans="1:5" x14ac:dyDescent="0.15">
      <c r="A2971" s="1">
        <v>43724.317557870374</v>
      </c>
      <c r="B2971">
        <v>34.960836999999998</v>
      </c>
      <c r="C2971">
        <v>137.085263</v>
      </c>
      <c r="D2971">
        <v>37.299999999999997</v>
      </c>
      <c r="E2971">
        <v>5.7000000000000002E-2</v>
      </c>
    </row>
    <row r="2972" spans="1:5" x14ac:dyDescent="0.15">
      <c r="A2972" s="1">
        <v>43724.317569444444</v>
      </c>
      <c r="B2972">
        <v>34.960836999999998</v>
      </c>
      <c r="C2972">
        <v>137.08526499999999</v>
      </c>
      <c r="D2972">
        <v>37.299999999999997</v>
      </c>
      <c r="E2972">
        <v>5.0999999999999997E-2</v>
      </c>
    </row>
    <row r="2973" spans="1:5" x14ac:dyDescent="0.15">
      <c r="A2973" s="1">
        <v>43724.31758101852</v>
      </c>
      <c r="B2973">
        <v>34.960836999999998</v>
      </c>
      <c r="C2973">
        <v>137.08526499999999</v>
      </c>
      <c r="D2973">
        <v>37.200000000000003</v>
      </c>
      <c r="E2973">
        <v>6.7000000000000004E-2</v>
      </c>
    </row>
    <row r="2974" spans="1:5" x14ac:dyDescent="0.15">
      <c r="A2974" s="1">
        <v>43724.31758101852</v>
      </c>
      <c r="B2974">
        <v>34.960836999999998</v>
      </c>
      <c r="C2974">
        <v>137.08526499999999</v>
      </c>
      <c r="D2974">
        <v>37.200000000000003</v>
      </c>
      <c r="E2974">
        <v>6.7000000000000004E-2</v>
      </c>
    </row>
    <row r="2975" spans="1:5" x14ac:dyDescent="0.15">
      <c r="A2975" s="1">
        <v>43724.31759259259</v>
      </c>
      <c r="B2975">
        <v>34.960838000000003</v>
      </c>
      <c r="C2975">
        <v>137.08526499999999</v>
      </c>
      <c r="D2975">
        <v>37.299999999999997</v>
      </c>
      <c r="E2975">
        <v>5.0999999999999997E-2</v>
      </c>
    </row>
    <row r="2976" spans="1:5" x14ac:dyDescent="0.15">
      <c r="A2976" s="1">
        <v>43724.317615740743</v>
      </c>
      <c r="B2976">
        <v>34.960836999999998</v>
      </c>
      <c r="C2976">
        <v>137.08526499999999</v>
      </c>
      <c r="D2976">
        <v>37.299999999999997</v>
      </c>
      <c r="E2976">
        <v>5.0999999999999997E-2</v>
      </c>
    </row>
    <row r="2977" spans="1:5" x14ac:dyDescent="0.15">
      <c r="A2977" s="1">
        <v>43724.317627314813</v>
      </c>
      <c r="B2977">
        <v>34.960836999999998</v>
      </c>
      <c r="C2977">
        <v>137.08526499999999</v>
      </c>
      <c r="D2977">
        <v>37.299999999999997</v>
      </c>
      <c r="E2977">
        <v>8.6999999999999994E-2</v>
      </c>
    </row>
    <row r="2978" spans="1:5" x14ac:dyDescent="0.15">
      <c r="A2978" s="1">
        <v>43724.31763888889</v>
      </c>
      <c r="B2978">
        <v>34.960838000000003</v>
      </c>
      <c r="C2978">
        <v>137.08526499999999</v>
      </c>
      <c r="D2978">
        <v>37.299999999999997</v>
      </c>
      <c r="E2978">
        <v>2.5999999999999999E-2</v>
      </c>
    </row>
    <row r="2979" spans="1:5" x14ac:dyDescent="0.15">
      <c r="A2979" s="1">
        <v>43724.31763888889</v>
      </c>
      <c r="B2979">
        <v>34.960838000000003</v>
      </c>
      <c r="C2979">
        <v>137.08526499999999</v>
      </c>
      <c r="D2979">
        <v>37.299999999999997</v>
      </c>
      <c r="E2979">
        <v>2.5999999999999999E-2</v>
      </c>
    </row>
    <row r="2980" spans="1:5" x14ac:dyDescent="0.15">
      <c r="A2980" s="1">
        <v>43724.317650462966</v>
      </c>
      <c r="B2980">
        <v>34.960838000000003</v>
      </c>
      <c r="C2980">
        <v>137.08526499999999</v>
      </c>
      <c r="D2980">
        <v>37.299999999999997</v>
      </c>
      <c r="E2980">
        <v>7.1999999999999995E-2</v>
      </c>
    </row>
    <row r="2981" spans="1:5" x14ac:dyDescent="0.15">
      <c r="A2981" s="1">
        <v>43724.317673611113</v>
      </c>
      <c r="B2981">
        <v>34.960836999999998</v>
      </c>
      <c r="C2981">
        <v>137.08526499999999</v>
      </c>
      <c r="D2981">
        <v>37.299999999999997</v>
      </c>
      <c r="E2981">
        <v>0.14399999999999999</v>
      </c>
    </row>
    <row r="2982" spans="1:5" x14ac:dyDescent="0.15">
      <c r="A2982" s="1">
        <v>43724.317685185182</v>
      </c>
      <c r="B2982">
        <v>34.960836999999998</v>
      </c>
      <c r="C2982">
        <v>137.08526499999999</v>
      </c>
      <c r="D2982">
        <v>37.299999999999997</v>
      </c>
      <c r="E2982">
        <v>9.2999999999999999E-2</v>
      </c>
    </row>
    <row r="2983" spans="1:5" x14ac:dyDescent="0.15">
      <c r="A2983" s="1">
        <v>43724.317696759259</v>
      </c>
      <c r="B2983">
        <v>34.960838000000003</v>
      </c>
      <c r="C2983">
        <v>137.08526699999999</v>
      </c>
      <c r="D2983">
        <v>37.299999999999997</v>
      </c>
      <c r="E2983">
        <v>7.6999999999999999E-2</v>
      </c>
    </row>
    <row r="2984" spans="1:5" x14ac:dyDescent="0.15">
      <c r="A2984" s="1">
        <v>43724.317696759259</v>
      </c>
      <c r="B2984">
        <v>34.960838000000003</v>
      </c>
      <c r="C2984">
        <v>137.08526699999999</v>
      </c>
      <c r="D2984">
        <v>37.299999999999997</v>
      </c>
      <c r="E2984">
        <v>7.6999999999999999E-2</v>
      </c>
    </row>
    <row r="2985" spans="1:5" x14ac:dyDescent="0.15">
      <c r="A2985" s="1">
        <v>43724.317708333336</v>
      </c>
      <c r="B2985">
        <v>34.960838000000003</v>
      </c>
      <c r="C2985">
        <v>137.08526699999999</v>
      </c>
      <c r="D2985">
        <v>37.299999999999997</v>
      </c>
      <c r="E2985">
        <v>9.2999999999999999E-2</v>
      </c>
    </row>
    <row r="2986" spans="1:5" x14ac:dyDescent="0.15">
      <c r="A2986" s="1">
        <v>43724.317731481482</v>
      </c>
      <c r="B2986">
        <v>34.960838000000003</v>
      </c>
      <c r="C2986">
        <v>137.08526699999999</v>
      </c>
      <c r="D2986">
        <v>37.200000000000003</v>
      </c>
      <c r="E2986">
        <v>0.113</v>
      </c>
    </row>
    <row r="2987" spans="1:5" x14ac:dyDescent="0.15">
      <c r="A2987" s="1">
        <v>43724.317743055559</v>
      </c>
      <c r="B2987">
        <v>34.960838000000003</v>
      </c>
      <c r="C2987">
        <v>137.08526699999999</v>
      </c>
      <c r="D2987">
        <v>37.299999999999997</v>
      </c>
      <c r="E2987">
        <v>8.6999999999999994E-2</v>
      </c>
    </row>
    <row r="2988" spans="1:5" x14ac:dyDescent="0.15">
      <c r="A2988" s="1">
        <v>43724.317754629628</v>
      </c>
      <c r="B2988">
        <v>34.960838000000003</v>
      </c>
      <c r="C2988">
        <v>137.08526699999999</v>
      </c>
      <c r="D2988">
        <v>37.299999999999997</v>
      </c>
      <c r="E2988">
        <v>6.2E-2</v>
      </c>
    </row>
    <row r="2989" spans="1:5" x14ac:dyDescent="0.15">
      <c r="A2989" s="1">
        <v>43724.317754629628</v>
      </c>
      <c r="B2989">
        <v>34.960838000000003</v>
      </c>
      <c r="C2989">
        <v>137.08526699999999</v>
      </c>
      <c r="D2989">
        <v>37.299999999999997</v>
      </c>
      <c r="E2989">
        <v>6.2E-2</v>
      </c>
    </row>
    <row r="2990" spans="1:5" x14ac:dyDescent="0.15">
      <c r="A2990" s="1">
        <v>43724.317766203705</v>
      </c>
      <c r="B2990">
        <v>34.960838000000003</v>
      </c>
      <c r="C2990">
        <v>137.08526699999999</v>
      </c>
      <c r="D2990">
        <v>37.299999999999997</v>
      </c>
      <c r="E2990">
        <v>2.1000000000000001E-2</v>
      </c>
    </row>
    <row r="2991" spans="1:5" x14ac:dyDescent="0.15">
      <c r="A2991" s="1">
        <v>43724.317789351851</v>
      </c>
      <c r="B2991">
        <v>34.960838000000003</v>
      </c>
      <c r="C2991">
        <v>137.08526699999999</v>
      </c>
      <c r="D2991">
        <v>37.299999999999997</v>
      </c>
      <c r="E2991">
        <v>4.1000000000000002E-2</v>
      </c>
    </row>
    <row r="2992" spans="1:5" x14ac:dyDescent="0.15">
      <c r="A2992" s="1">
        <v>43724.317800925928</v>
      </c>
      <c r="B2992">
        <v>34.960838000000003</v>
      </c>
      <c r="C2992">
        <v>137.08526699999999</v>
      </c>
      <c r="D2992">
        <v>37.299999999999997</v>
      </c>
      <c r="E2992">
        <v>0.13400000000000001</v>
      </c>
    </row>
    <row r="2993" spans="1:5" x14ac:dyDescent="0.15">
      <c r="A2993" s="1">
        <v>43724.317812499998</v>
      </c>
      <c r="B2993">
        <v>34.960838000000003</v>
      </c>
      <c r="C2993">
        <v>137.08526699999999</v>
      </c>
      <c r="D2993">
        <v>37.299999999999997</v>
      </c>
      <c r="E2993">
        <v>0.129</v>
      </c>
    </row>
    <row r="2994" spans="1:5" x14ac:dyDescent="0.15">
      <c r="A2994" s="1">
        <v>43724.317812499998</v>
      </c>
      <c r="B2994">
        <v>34.960838000000003</v>
      </c>
      <c r="C2994">
        <v>137.08526699999999</v>
      </c>
      <c r="D2994">
        <v>37.299999999999997</v>
      </c>
      <c r="E2994">
        <v>0.129</v>
      </c>
    </row>
    <row r="2995" spans="1:5" x14ac:dyDescent="0.15">
      <c r="A2995" s="1">
        <v>43724.317812499998</v>
      </c>
      <c r="B2995">
        <v>34.960838000000003</v>
      </c>
      <c r="C2995">
        <v>137.08526699999999</v>
      </c>
      <c r="D2995">
        <v>37.299999999999997</v>
      </c>
      <c r="E2995">
        <v>0.129</v>
      </c>
    </row>
    <row r="2996" spans="1:5" x14ac:dyDescent="0.15">
      <c r="A2996" s="1">
        <v>43724.317847222221</v>
      </c>
      <c r="B2996">
        <v>34.960839999999997</v>
      </c>
      <c r="C2996">
        <v>137.08526499999999</v>
      </c>
      <c r="D2996">
        <v>37.299999999999997</v>
      </c>
      <c r="E2996">
        <v>0.432</v>
      </c>
    </row>
    <row r="2997" spans="1:5" x14ac:dyDescent="0.15">
      <c r="A2997" s="1">
        <v>43724.317858796298</v>
      </c>
      <c r="B2997">
        <v>34.960842999999997</v>
      </c>
      <c r="C2997">
        <v>137.08525700000001</v>
      </c>
      <c r="D2997">
        <v>37.200000000000003</v>
      </c>
      <c r="E2997">
        <v>0.85399999999999998</v>
      </c>
    </row>
    <row r="2998" spans="1:5" x14ac:dyDescent="0.15">
      <c r="A2998" s="1">
        <v>43724.317870370367</v>
      </c>
      <c r="B2998">
        <v>34.960847999999999</v>
      </c>
      <c r="C2998">
        <v>137.08523299999999</v>
      </c>
      <c r="D2998">
        <v>37.200000000000003</v>
      </c>
      <c r="E2998">
        <v>1.59</v>
      </c>
    </row>
    <row r="2999" spans="1:5" x14ac:dyDescent="0.15">
      <c r="A2999" s="1">
        <v>43724.317870370367</v>
      </c>
      <c r="B2999">
        <v>34.960847999999999</v>
      </c>
      <c r="C2999">
        <v>137.08523299999999</v>
      </c>
      <c r="D2999">
        <v>37.200000000000003</v>
      </c>
      <c r="E2999">
        <v>1.59</v>
      </c>
    </row>
    <row r="3000" spans="1:5" x14ac:dyDescent="0.15">
      <c r="A3000" s="1">
        <v>43724.317881944444</v>
      </c>
      <c r="B3000">
        <v>34.960856999999997</v>
      </c>
      <c r="C3000">
        <v>137.085207</v>
      </c>
      <c r="D3000">
        <v>37.1</v>
      </c>
      <c r="E3000">
        <v>3.0920000000000001</v>
      </c>
    </row>
    <row r="3001" spans="1:5" x14ac:dyDescent="0.15">
      <c r="A3001" s="1">
        <v>43724.31790509259</v>
      </c>
      <c r="B3001">
        <v>34.960872999999999</v>
      </c>
      <c r="C3001">
        <v>137.08513199999999</v>
      </c>
      <c r="D3001">
        <v>36.9</v>
      </c>
      <c r="E3001">
        <v>4.3680000000000003</v>
      </c>
    </row>
    <row r="3002" spans="1:5" x14ac:dyDescent="0.15">
      <c r="A3002" s="1">
        <v>43724.317916666667</v>
      </c>
      <c r="B3002">
        <v>34.960887999999997</v>
      </c>
      <c r="C3002">
        <v>137.085082</v>
      </c>
      <c r="D3002">
        <v>36.799999999999997</v>
      </c>
      <c r="E3002">
        <v>5.3609999999999998</v>
      </c>
    </row>
    <row r="3003" spans="1:5" x14ac:dyDescent="0.15">
      <c r="A3003" s="1">
        <v>43724.317928240744</v>
      </c>
      <c r="B3003">
        <v>34.960904999999997</v>
      </c>
      <c r="C3003">
        <v>137.08502300000001</v>
      </c>
      <c r="D3003">
        <v>36.700000000000003</v>
      </c>
      <c r="E3003">
        <v>6.0289999999999999</v>
      </c>
    </row>
    <row r="3004" spans="1:5" x14ac:dyDescent="0.15">
      <c r="A3004" s="1">
        <v>43724.317928240744</v>
      </c>
      <c r="B3004">
        <v>34.960904999999997</v>
      </c>
      <c r="C3004">
        <v>137.08502300000001</v>
      </c>
      <c r="D3004">
        <v>36.700000000000003</v>
      </c>
      <c r="E3004">
        <v>6.0289999999999999</v>
      </c>
    </row>
    <row r="3005" spans="1:5" x14ac:dyDescent="0.15">
      <c r="A3005" s="1">
        <v>43724.317939814813</v>
      </c>
      <c r="B3005">
        <v>34.960925000000003</v>
      </c>
      <c r="C3005">
        <v>137.084958</v>
      </c>
      <c r="D3005">
        <v>36.6</v>
      </c>
      <c r="E3005">
        <v>7.0380000000000003</v>
      </c>
    </row>
    <row r="3006" spans="1:5" x14ac:dyDescent="0.15">
      <c r="A3006" s="1">
        <v>43724.317962962959</v>
      </c>
      <c r="B3006">
        <v>34.960977999999997</v>
      </c>
      <c r="C3006">
        <v>137.08479500000001</v>
      </c>
      <c r="D3006">
        <v>36.6</v>
      </c>
      <c r="E3006">
        <v>8.468</v>
      </c>
    </row>
    <row r="3007" spans="1:5" x14ac:dyDescent="0.15">
      <c r="A3007" s="1">
        <v>43724.317974537036</v>
      </c>
      <c r="B3007">
        <v>34.961015000000003</v>
      </c>
      <c r="C3007">
        <v>137.084698</v>
      </c>
      <c r="D3007">
        <v>36.5</v>
      </c>
      <c r="E3007">
        <v>9.4610000000000003</v>
      </c>
    </row>
    <row r="3008" spans="1:5" x14ac:dyDescent="0.15">
      <c r="A3008" s="1">
        <v>43724.317986111113</v>
      </c>
      <c r="B3008">
        <v>34.961052000000002</v>
      </c>
      <c r="C3008">
        <v>137.084597</v>
      </c>
      <c r="D3008">
        <v>36.4</v>
      </c>
      <c r="E3008">
        <v>10.268000000000001</v>
      </c>
    </row>
    <row r="3009" spans="1:5" x14ac:dyDescent="0.15">
      <c r="A3009" s="1">
        <v>43724.317986111113</v>
      </c>
      <c r="B3009">
        <v>34.961052000000002</v>
      </c>
      <c r="C3009">
        <v>137.084597</v>
      </c>
      <c r="D3009">
        <v>36.4</v>
      </c>
      <c r="E3009">
        <v>10.268000000000001</v>
      </c>
    </row>
    <row r="3010" spans="1:5" x14ac:dyDescent="0.15">
      <c r="A3010" s="1">
        <v>43724.317997685182</v>
      </c>
      <c r="B3010">
        <v>34.961095</v>
      </c>
      <c r="C3010">
        <v>137.084487</v>
      </c>
      <c r="D3010">
        <v>36.5</v>
      </c>
      <c r="E3010">
        <v>11.127000000000001</v>
      </c>
    </row>
    <row r="3011" spans="1:5" x14ac:dyDescent="0.15">
      <c r="A3011" s="1">
        <v>43724.318020833336</v>
      </c>
      <c r="B3011">
        <v>34.961193000000002</v>
      </c>
      <c r="C3011">
        <v>137.084248</v>
      </c>
      <c r="D3011">
        <v>36.5</v>
      </c>
      <c r="E3011">
        <v>12.558</v>
      </c>
    </row>
    <row r="3012" spans="1:5" x14ac:dyDescent="0.15">
      <c r="A3012" s="1">
        <v>43724.318032407406</v>
      </c>
      <c r="B3012">
        <v>34.961243000000003</v>
      </c>
      <c r="C3012">
        <v>137.08412000000001</v>
      </c>
      <c r="D3012">
        <v>36.5</v>
      </c>
      <c r="E3012">
        <v>13.129</v>
      </c>
    </row>
    <row r="3013" spans="1:5" x14ac:dyDescent="0.15">
      <c r="A3013" s="1">
        <v>43724.318043981482</v>
      </c>
      <c r="B3013">
        <v>34.961288000000003</v>
      </c>
      <c r="C3013">
        <v>137.08398500000001</v>
      </c>
      <c r="D3013">
        <v>36.5</v>
      </c>
      <c r="E3013">
        <v>13.731</v>
      </c>
    </row>
    <row r="3014" spans="1:5" x14ac:dyDescent="0.15">
      <c r="A3014" s="1">
        <v>43724.318043981482</v>
      </c>
      <c r="B3014">
        <v>34.961288000000003</v>
      </c>
      <c r="C3014">
        <v>137.08398500000001</v>
      </c>
      <c r="D3014">
        <v>36.5</v>
      </c>
      <c r="E3014">
        <v>13.731</v>
      </c>
    </row>
    <row r="3015" spans="1:5" x14ac:dyDescent="0.15">
      <c r="A3015" s="1">
        <v>43724.318055555559</v>
      </c>
      <c r="B3015">
        <v>34.961365000000001</v>
      </c>
      <c r="C3015">
        <v>137.08384699999999</v>
      </c>
      <c r="D3015">
        <v>36.6</v>
      </c>
      <c r="E3015">
        <v>14.363</v>
      </c>
    </row>
    <row r="3016" spans="1:5" x14ac:dyDescent="0.15">
      <c r="A3016" s="1">
        <v>43724.318078703705</v>
      </c>
      <c r="B3016">
        <v>34.961509999999997</v>
      </c>
      <c r="C3016">
        <v>137.083562</v>
      </c>
      <c r="D3016">
        <v>36.9</v>
      </c>
      <c r="E3016">
        <v>15.557</v>
      </c>
    </row>
    <row r="3017" spans="1:5" x14ac:dyDescent="0.15">
      <c r="A3017" s="1">
        <v>43724.318090277775</v>
      </c>
      <c r="B3017">
        <v>34.961573000000001</v>
      </c>
      <c r="C3017">
        <v>137.08340699999999</v>
      </c>
      <c r="D3017">
        <v>37</v>
      </c>
      <c r="E3017">
        <v>16.071000000000002</v>
      </c>
    </row>
    <row r="3018" spans="1:5" x14ac:dyDescent="0.15">
      <c r="A3018" s="1">
        <v>43724.318101851852</v>
      </c>
      <c r="B3018">
        <v>34.961638000000001</v>
      </c>
      <c r="C3018">
        <v>137.083247</v>
      </c>
      <c r="D3018">
        <v>37.1</v>
      </c>
      <c r="E3018">
        <v>16.286999999999999</v>
      </c>
    </row>
    <row r="3019" spans="1:5" x14ac:dyDescent="0.15">
      <c r="A3019" s="1">
        <v>43724.318101851852</v>
      </c>
      <c r="B3019">
        <v>34.961638000000001</v>
      </c>
      <c r="C3019">
        <v>137.083247</v>
      </c>
      <c r="D3019">
        <v>37.1</v>
      </c>
      <c r="E3019">
        <v>16.286999999999999</v>
      </c>
    </row>
    <row r="3020" spans="1:5" x14ac:dyDescent="0.15">
      <c r="A3020" s="1">
        <v>43724.318113425928</v>
      </c>
      <c r="B3020">
        <v>34.961705000000002</v>
      </c>
      <c r="C3020">
        <v>137.08308199999999</v>
      </c>
      <c r="D3020">
        <v>37.200000000000003</v>
      </c>
      <c r="E3020">
        <v>16.509</v>
      </c>
    </row>
    <row r="3021" spans="1:5" x14ac:dyDescent="0.15">
      <c r="A3021" s="1">
        <v>43724.318136574075</v>
      </c>
      <c r="B3021">
        <v>34.961827</v>
      </c>
      <c r="C3021">
        <v>137.08274</v>
      </c>
      <c r="D3021">
        <v>36.6</v>
      </c>
      <c r="E3021">
        <v>17.625</v>
      </c>
    </row>
    <row r="3022" spans="1:5" x14ac:dyDescent="0.15">
      <c r="A3022" s="1">
        <v>43724.318148148152</v>
      </c>
      <c r="B3022">
        <v>34.9619</v>
      </c>
      <c r="C3022">
        <v>137.08255299999999</v>
      </c>
      <c r="D3022">
        <v>36.799999999999997</v>
      </c>
      <c r="E3022">
        <v>17.670999999999999</v>
      </c>
    </row>
    <row r="3023" spans="1:5" x14ac:dyDescent="0.15">
      <c r="A3023" s="1">
        <v>43724.318159722221</v>
      </c>
      <c r="B3023">
        <v>34.961976999999997</v>
      </c>
      <c r="C3023">
        <v>137.08236199999999</v>
      </c>
      <c r="D3023">
        <v>37.299999999999997</v>
      </c>
      <c r="E3023">
        <v>17.939</v>
      </c>
    </row>
    <row r="3024" spans="1:5" x14ac:dyDescent="0.15">
      <c r="A3024" s="1">
        <v>43724.318159722221</v>
      </c>
      <c r="B3024">
        <v>34.961976999999997</v>
      </c>
      <c r="C3024">
        <v>137.08236199999999</v>
      </c>
      <c r="D3024">
        <v>37.299999999999997</v>
      </c>
      <c r="E3024">
        <v>17.939</v>
      </c>
    </row>
    <row r="3025" spans="1:5" x14ac:dyDescent="0.15">
      <c r="A3025" s="1">
        <v>43724.318171296298</v>
      </c>
      <c r="B3025">
        <v>34.962052</v>
      </c>
      <c r="C3025">
        <v>137.082168</v>
      </c>
      <c r="D3025">
        <v>37.1</v>
      </c>
      <c r="E3025">
        <v>19.343</v>
      </c>
    </row>
    <row r="3026" spans="1:5" x14ac:dyDescent="0.15">
      <c r="A3026" s="1">
        <v>43724.318194444444</v>
      </c>
      <c r="B3026">
        <v>34.962204999999997</v>
      </c>
      <c r="C3026">
        <v>137.081773</v>
      </c>
      <c r="D3026">
        <v>36.5</v>
      </c>
      <c r="E3026">
        <v>19.815999999999999</v>
      </c>
    </row>
    <row r="3027" spans="1:5" x14ac:dyDescent="0.15">
      <c r="A3027" s="1">
        <v>43724.318206018521</v>
      </c>
      <c r="B3027">
        <v>34.962282999999999</v>
      </c>
      <c r="C3027">
        <v>137.08157199999999</v>
      </c>
      <c r="D3027">
        <v>36.5</v>
      </c>
      <c r="E3027">
        <v>20.177</v>
      </c>
    </row>
    <row r="3028" spans="1:5" x14ac:dyDescent="0.15">
      <c r="A3028" s="1">
        <v>43724.31821759259</v>
      </c>
      <c r="B3028">
        <v>34.962364999999998</v>
      </c>
      <c r="C3028">
        <v>137.08136999999999</v>
      </c>
      <c r="D3028">
        <v>36.200000000000003</v>
      </c>
      <c r="E3028">
        <v>20.856000000000002</v>
      </c>
    </row>
    <row r="3029" spans="1:5" x14ac:dyDescent="0.15">
      <c r="A3029" s="1">
        <v>43724.31821759259</v>
      </c>
      <c r="B3029">
        <v>34.962364999999998</v>
      </c>
      <c r="C3029">
        <v>137.08136999999999</v>
      </c>
      <c r="D3029">
        <v>36.200000000000003</v>
      </c>
      <c r="E3029">
        <v>20.856000000000002</v>
      </c>
    </row>
    <row r="3030" spans="1:5" x14ac:dyDescent="0.15">
      <c r="A3030" s="1">
        <v>43724.318229166667</v>
      </c>
      <c r="B3030">
        <v>34.962449999999997</v>
      </c>
      <c r="C3030">
        <v>137.08115799999999</v>
      </c>
      <c r="D3030">
        <v>36</v>
      </c>
      <c r="E3030">
        <v>21.216000000000001</v>
      </c>
    </row>
    <row r="3031" spans="1:5" x14ac:dyDescent="0.15">
      <c r="A3031" s="1">
        <v>43724.318252314813</v>
      </c>
      <c r="B3031">
        <v>34.962617000000002</v>
      </c>
      <c r="C3031">
        <v>137.08072300000001</v>
      </c>
      <c r="D3031">
        <v>35.4</v>
      </c>
      <c r="E3031">
        <v>21.792000000000002</v>
      </c>
    </row>
    <row r="3032" spans="1:5" x14ac:dyDescent="0.15">
      <c r="A3032" s="1">
        <v>43724.31826388889</v>
      </c>
      <c r="B3032">
        <v>34.962698000000003</v>
      </c>
      <c r="C3032">
        <v>137.08050499999999</v>
      </c>
      <c r="D3032">
        <v>35.1</v>
      </c>
      <c r="E3032">
        <v>22.065000000000001</v>
      </c>
    </row>
    <row r="3033" spans="1:5" x14ac:dyDescent="0.15">
      <c r="A3033" s="1">
        <v>43724.31827546296</v>
      </c>
      <c r="B3033">
        <v>34.962784999999997</v>
      </c>
      <c r="C3033">
        <v>137.080285</v>
      </c>
      <c r="D3033">
        <v>34.799999999999997</v>
      </c>
      <c r="E3033">
        <v>22.43</v>
      </c>
    </row>
    <row r="3034" spans="1:5" x14ac:dyDescent="0.15">
      <c r="A3034" s="1">
        <v>43724.31827546296</v>
      </c>
      <c r="B3034">
        <v>34.962784999999997</v>
      </c>
      <c r="C3034">
        <v>137.080285</v>
      </c>
      <c r="D3034">
        <v>34.799999999999997</v>
      </c>
      <c r="E3034">
        <v>22.43</v>
      </c>
    </row>
    <row r="3035" spans="1:5" x14ac:dyDescent="0.15">
      <c r="A3035" s="1">
        <v>43724.318287037036</v>
      </c>
      <c r="B3035">
        <v>34.962873000000002</v>
      </c>
      <c r="C3035">
        <v>137.080062</v>
      </c>
      <c r="D3035">
        <v>34.5</v>
      </c>
      <c r="E3035">
        <v>22.763999999999999</v>
      </c>
    </row>
    <row r="3036" spans="1:5" x14ac:dyDescent="0.15">
      <c r="A3036" s="1">
        <v>43724.318310185183</v>
      </c>
      <c r="B3036">
        <v>34.963045000000001</v>
      </c>
      <c r="C3036">
        <v>137.07961700000001</v>
      </c>
      <c r="D3036">
        <v>33.799999999999997</v>
      </c>
      <c r="E3036">
        <v>23.309000000000001</v>
      </c>
    </row>
    <row r="3037" spans="1:5" x14ac:dyDescent="0.15">
      <c r="A3037" s="1">
        <v>43724.31832175926</v>
      </c>
      <c r="B3037">
        <v>34.963140000000003</v>
      </c>
      <c r="C3037">
        <v>137.079365</v>
      </c>
      <c r="D3037">
        <v>32.5</v>
      </c>
      <c r="E3037">
        <v>23.484000000000002</v>
      </c>
    </row>
    <row r="3038" spans="1:5" x14ac:dyDescent="0.15">
      <c r="A3038" s="1">
        <v>43724.318333333336</v>
      </c>
      <c r="B3038">
        <v>34.963287000000001</v>
      </c>
      <c r="C3038">
        <v>137.07911799999999</v>
      </c>
      <c r="D3038">
        <v>30.3</v>
      </c>
      <c r="E3038">
        <v>23.725999999999999</v>
      </c>
    </row>
    <row r="3039" spans="1:5" x14ac:dyDescent="0.15">
      <c r="A3039" s="1">
        <v>43724.318333333336</v>
      </c>
      <c r="B3039">
        <v>34.963287000000001</v>
      </c>
      <c r="C3039">
        <v>137.07911799999999</v>
      </c>
      <c r="D3039">
        <v>30.3</v>
      </c>
      <c r="E3039">
        <v>23.725999999999999</v>
      </c>
    </row>
    <row r="3040" spans="1:5" x14ac:dyDescent="0.15">
      <c r="A3040" s="1">
        <v>43724.318344907406</v>
      </c>
      <c r="B3040">
        <v>34.963368000000003</v>
      </c>
      <c r="C3040">
        <v>137.07889700000001</v>
      </c>
      <c r="D3040">
        <v>28.6</v>
      </c>
      <c r="E3040">
        <v>24.507999999999999</v>
      </c>
    </row>
    <row r="3041" spans="1:5" x14ac:dyDescent="0.15">
      <c r="A3041" s="1">
        <v>43724.318368055552</v>
      </c>
      <c r="B3041">
        <v>34.963512999999999</v>
      </c>
      <c r="C3041">
        <v>137.078385</v>
      </c>
      <c r="D3041">
        <v>29.8</v>
      </c>
      <c r="E3041">
        <v>24.745000000000001</v>
      </c>
    </row>
    <row r="3042" spans="1:5" x14ac:dyDescent="0.15">
      <c r="A3042" s="1">
        <v>43724.318379629629</v>
      </c>
      <c r="B3042">
        <v>34.963613000000002</v>
      </c>
      <c r="C3042">
        <v>137.078137</v>
      </c>
      <c r="D3042">
        <v>29.9</v>
      </c>
      <c r="E3042">
        <v>25.202999999999999</v>
      </c>
    </row>
    <row r="3043" spans="1:5" x14ac:dyDescent="0.15">
      <c r="A3043" s="1">
        <v>43724.318391203706</v>
      </c>
      <c r="B3043">
        <v>34.963712999999998</v>
      </c>
      <c r="C3043">
        <v>137.07788500000001</v>
      </c>
      <c r="D3043">
        <v>30</v>
      </c>
      <c r="E3043">
        <v>25.244</v>
      </c>
    </row>
    <row r="3044" spans="1:5" x14ac:dyDescent="0.15">
      <c r="A3044" s="1">
        <v>43724.318391203706</v>
      </c>
      <c r="B3044">
        <v>34.963712999999998</v>
      </c>
      <c r="C3044">
        <v>137.07788500000001</v>
      </c>
      <c r="D3044">
        <v>30</v>
      </c>
      <c r="E3044">
        <v>25.244</v>
      </c>
    </row>
    <row r="3045" spans="1:5" x14ac:dyDescent="0.15">
      <c r="A3045" s="1">
        <v>43724.318402777775</v>
      </c>
      <c r="B3045">
        <v>34.963816999999999</v>
      </c>
      <c r="C3045">
        <v>137.07763</v>
      </c>
      <c r="D3045">
        <v>30</v>
      </c>
      <c r="E3045">
        <v>26.221</v>
      </c>
    </row>
    <row r="3046" spans="1:5" x14ac:dyDescent="0.15">
      <c r="A3046" s="1">
        <v>43724.318425925929</v>
      </c>
      <c r="B3046">
        <v>34.964024999999999</v>
      </c>
      <c r="C3046">
        <v>137.07710700000001</v>
      </c>
      <c r="D3046">
        <v>30</v>
      </c>
      <c r="E3046">
        <v>26.448</v>
      </c>
    </row>
    <row r="3047" spans="1:5" x14ac:dyDescent="0.15">
      <c r="A3047" s="1">
        <v>43724.318437499998</v>
      </c>
      <c r="B3047">
        <v>34.964132999999997</v>
      </c>
      <c r="C3047">
        <v>137.07684699999999</v>
      </c>
      <c r="D3047">
        <v>30</v>
      </c>
      <c r="E3047">
        <v>26.869</v>
      </c>
    </row>
    <row r="3048" spans="1:5" x14ac:dyDescent="0.15">
      <c r="A3048" s="1">
        <v>43724.318449074075</v>
      </c>
      <c r="B3048">
        <v>34.964260000000003</v>
      </c>
      <c r="C3048">
        <v>137.07654199999999</v>
      </c>
      <c r="D3048">
        <v>34.4</v>
      </c>
      <c r="E3048">
        <v>27.055</v>
      </c>
    </row>
    <row r="3049" spans="1:5" x14ac:dyDescent="0.15">
      <c r="A3049" s="1">
        <v>43724.318449074075</v>
      </c>
      <c r="B3049">
        <v>34.964260000000003</v>
      </c>
      <c r="C3049">
        <v>137.07654199999999</v>
      </c>
      <c r="D3049">
        <v>34.4</v>
      </c>
      <c r="E3049">
        <v>27.055</v>
      </c>
    </row>
    <row r="3050" spans="1:5" x14ac:dyDescent="0.15">
      <c r="A3050" s="1">
        <v>43724.318460648145</v>
      </c>
      <c r="B3050">
        <v>34.964365000000001</v>
      </c>
      <c r="C3050">
        <v>137.07627500000001</v>
      </c>
      <c r="D3050">
        <v>33.6</v>
      </c>
      <c r="E3050">
        <v>27.43</v>
      </c>
    </row>
    <row r="3051" spans="1:5" x14ac:dyDescent="0.15">
      <c r="A3051" s="1">
        <v>43724.318483796298</v>
      </c>
      <c r="B3051">
        <v>34.964573000000001</v>
      </c>
      <c r="C3051">
        <v>137.075728</v>
      </c>
      <c r="D3051">
        <v>32.299999999999997</v>
      </c>
      <c r="E3051">
        <v>27.687000000000001</v>
      </c>
    </row>
    <row r="3052" spans="1:5" x14ac:dyDescent="0.15">
      <c r="A3052" s="1">
        <v>43724.318495370368</v>
      </c>
      <c r="B3052">
        <v>34.964677999999999</v>
      </c>
      <c r="C3052">
        <v>137.07544999999999</v>
      </c>
      <c r="D3052">
        <v>32.299999999999997</v>
      </c>
      <c r="E3052">
        <v>28.274000000000001</v>
      </c>
    </row>
    <row r="3053" spans="1:5" x14ac:dyDescent="0.15">
      <c r="A3053" s="1">
        <v>43724.318506944444</v>
      </c>
      <c r="B3053">
        <v>34.964793</v>
      </c>
      <c r="C3053">
        <v>137.075175</v>
      </c>
      <c r="D3053">
        <v>31.8</v>
      </c>
      <c r="E3053">
        <v>28.391999999999999</v>
      </c>
    </row>
    <row r="3054" spans="1:5" x14ac:dyDescent="0.15">
      <c r="A3054" s="1">
        <v>43724.318506944444</v>
      </c>
      <c r="B3054">
        <v>34.964793</v>
      </c>
      <c r="C3054">
        <v>137.075175</v>
      </c>
      <c r="D3054">
        <v>31.8</v>
      </c>
      <c r="E3054">
        <v>28.391999999999999</v>
      </c>
    </row>
    <row r="3055" spans="1:5" x14ac:dyDescent="0.15">
      <c r="A3055" s="1">
        <v>43724.318518518521</v>
      </c>
      <c r="B3055">
        <v>34.964903</v>
      </c>
      <c r="C3055">
        <v>137.074895</v>
      </c>
      <c r="D3055">
        <v>31.6</v>
      </c>
      <c r="E3055">
        <v>28.530999999999999</v>
      </c>
    </row>
    <row r="3056" spans="1:5" x14ac:dyDescent="0.15">
      <c r="A3056" s="1">
        <v>43724.318541666667</v>
      </c>
      <c r="B3056">
        <v>34.965139999999998</v>
      </c>
      <c r="C3056">
        <v>137.07433700000001</v>
      </c>
      <c r="D3056">
        <v>31.9</v>
      </c>
      <c r="E3056">
        <v>29.045999999999999</v>
      </c>
    </row>
    <row r="3057" spans="1:5" x14ac:dyDescent="0.15">
      <c r="A3057" s="1">
        <v>43724.318553240744</v>
      </c>
      <c r="B3057">
        <v>34.965257000000001</v>
      </c>
      <c r="C3057">
        <v>137.07405299999999</v>
      </c>
      <c r="D3057">
        <v>31.3</v>
      </c>
      <c r="E3057">
        <v>29.178999999999998</v>
      </c>
    </row>
    <row r="3058" spans="1:5" x14ac:dyDescent="0.15">
      <c r="A3058" s="1">
        <v>43724.318564814814</v>
      </c>
      <c r="B3058">
        <v>34.965375000000002</v>
      </c>
      <c r="C3058">
        <v>137.073767</v>
      </c>
      <c r="D3058">
        <v>30.5</v>
      </c>
      <c r="E3058">
        <v>29.667999999999999</v>
      </c>
    </row>
    <row r="3059" spans="1:5" x14ac:dyDescent="0.15">
      <c r="A3059" s="1">
        <v>43724.318564814814</v>
      </c>
      <c r="B3059">
        <v>34.965375000000002</v>
      </c>
      <c r="C3059">
        <v>137.073767</v>
      </c>
      <c r="D3059">
        <v>30.5</v>
      </c>
      <c r="E3059">
        <v>29.667999999999999</v>
      </c>
    </row>
    <row r="3060" spans="1:5" x14ac:dyDescent="0.15">
      <c r="A3060" s="1">
        <v>43724.318576388891</v>
      </c>
      <c r="B3060">
        <v>34.965496999999999</v>
      </c>
      <c r="C3060">
        <v>137.07347300000001</v>
      </c>
      <c r="D3060">
        <v>30.2</v>
      </c>
      <c r="E3060">
        <v>29.574999999999999</v>
      </c>
    </row>
    <row r="3061" spans="1:5" x14ac:dyDescent="0.15">
      <c r="A3061" s="1">
        <v>43724.318599537037</v>
      </c>
      <c r="B3061">
        <v>34.965736999999997</v>
      </c>
      <c r="C3061">
        <v>137.07288199999999</v>
      </c>
      <c r="D3061">
        <v>32</v>
      </c>
      <c r="E3061">
        <v>30.516999999999999</v>
      </c>
    </row>
    <row r="3062" spans="1:5" x14ac:dyDescent="0.15">
      <c r="A3062" s="1">
        <v>43724.318611111114</v>
      </c>
      <c r="B3062">
        <v>34.965859999999999</v>
      </c>
      <c r="C3062">
        <v>137.072588</v>
      </c>
      <c r="D3062">
        <v>31.9</v>
      </c>
      <c r="E3062">
        <v>30.512</v>
      </c>
    </row>
    <row r="3063" spans="1:5" x14ac:dyDescent="0.15">
      <c r="A3063" s="1">
        <v>43724.318622685183</v>
      </c>
      <c r="B3063">
        <v>34.965983000000001</v>
      </c>
      <c r="C3063">
        <v>137.07228799999999</v>
      </c>
      <c r="D3063">
        <v>31.6</v>
      </c>
      <c r="E3063">
        <v>30.681000000000001</v>
      </c>
    </row>
    <row r="3064" spans="1:5" x14ac:dyDescent="0.15">
      <c r="A3064" s="1">
        <v>43724.318622685183</v>
      </c>
      <c r="B3064">
        <v>34.965983000000001</v>
      </c>
      <c r="C3064">
        <v>137.07228799999999</v>
      </c>
      <c r="D3064">
        <v>31.6</v>
      </c>
      <c r="E3064">
        <v>30.681000000000001</v>
      </c>
    </row>
    <row r="3065" spans="1:5" x14ac:dyDescent="0.15">
      <c r="A3065" s="1">
        <v>43724.31863425926</v>
      </c>
      <c r="B3065">
        <v>34.966107999999998</v>
      </c>
      <c r="C3065">
        <v>137.07198500000001</v>
      </c>
      <c r="D3065">
        <v>31.4</v>
      </c>
      <c r="E3065">
        <v>31.067</v>
      </c>
    </row>
    <row r="3066" spans="1:5" x14ac:dyDescent="0.15">
      <c r="A3066" s="1">
        <v>43724.318657407406</v>
      </c>
      <c r="B3066">
        <v>34.966352999999998</v>
      </c>
      <c r="C3066">
        <v>137.07136700000001</v>
      </c>
      <c r="D3066">
        <v>30.7</v>
      </c>
      <c r="E3066">
        <v>31.335000000000001</v>
      </c>
    </row>
    <row r="3067" spans="1:5" x14ac:dyDescent="0.15">
      <c r="A3067" s="1">
        <v>43724.318668981483</v>
      </c>
      <c r="B3067">
        <v>34.966470000000001</v>
      </c>
      <c r="C3067">
        <v>137.07104699999999</v>
      </c>
      <c r="D3067">
        <v>31.6</v>
      </c>
      <c r="E3067">
        <v>31.498999999999999</v>
      </c>
    </row>
    <row r="3068" spans="1:5" x14ac:dyDescent="0.15">
      <c r="A3068" s="1">
        <v>43724.318680555552</v>
      </c>
      <c r="B3068">
        <v>34.966572999999997</v>
      </c>
      <c r="C3068">
        <v>137.07071300000001</v>
      </c>
      <c r="D3068">
        <v>34.5</v>
      </c>
      <c r="E3068">
        <v>31.577000000000002</v>
      </c>
    </row>
    <row r="3069" spans="1:5" x14ac:dyDescent="0.15">
      <c r="A3069" s="1">
        <v>43724.318680555552</v>
      </c>
      <c r="B3069">
        <v>34.966572999999997</v>
      </c>
      <c r="C3069">
        <v>137.07071300000001</v>
      </c>
      <c r="D3069">
        <v>34.5</v>
      </c>
      <c r="E3069">
        <v>31.577000000000002</v>
      </c>
    </row>
    <row r="3070" spans="1:5" x14ac:dyDescent="0.15">
      <c r="A3070" s="1">
        <v>43724.318680555552</v>
      </c>
      <c r="B3070">
        <v>34.966572999999997</v>
      </c>
      <c r="C3070">
        <v>137.07071300000001</v>
      </c>
      <c r="D3070">
        <v>34.5</v>
      </c>
      <c r="E3070">
        <v>31.577000000000002</v>
      </c>
    </row>
    <row r="3071" spans="1:5" x14ac:dyDescent="0.15">
      <c r="A3071" s="1">
        <v>43724.318715277775</v>
      </c>
      <c r="B3071">
        <v>34.966937999999999</v>
      </c>
      <c r="C3071">
        <v>137.069773</v>
      </c>
      <c r="D3071">
        <v>34</v>
      </c>
      <c r="E3071">
        <v>31.571000000000002</v>
      </c>
    </row>
    <row r="3072" spans="1:5" x14ac:dyDescent="0.15">
      <c r="A3072" s="1">
        <v>43724.318726851852</v>
      </c>
      <c r="B3072">
        <v>34.967061999999999</v>
      </c>
      <c r="C3072">
        <v>137.06945999999999</v>
      </c>
      <c r="D3072">
        <v>34.299999999999997</v>
      </c>
      <c r="E3072">
        <v>31.571000000000002</v>
      </c>
    </row>
    <row r="3073" spans="1:5" x14ac:dyDescent="0.15">
      <c r="A3073" s="1">
        <v>43724.318738425929</v>
      </c>
      <c r="B3073">
        <v>34.967188</v>
      </c>
      <c r="C3073">
        <v>137.06914699999999</v>
      </c>
      <c r="D3073">
        <v>34.6</v>
      </c>
      <c r="E3073">
        <v>31.556000000000001</v>
      </c>
    </row>
    <row r="3074" spans="1:5" x14ac:dyDescent="0.15">
      <c r="A3074" s="1">
        <v>43724.318738425929</v>
      </c>
      <c r="B3074">
        <v>34.967188</v>
      </c>
      <c r="C3074">
        <v>137.06914699999999</v>
      </c>
      <c r="D3074">
        <v>34.6</v>
      </c>
      <c r="E3074">
        <v>31.556000000000001</v>
      </c>
    </row>
    <row r="3075" spans="1:5" x14ac:dyDescent="0.15">
      <c r="A3075" s="1">
        <v>43724.318738425929</v>
      </c>
      <c r="B3075">
        <v>34.967188</v>
      </c>
      <c r="C3075">
        <v>137.06914699999999</v>
      </c>
      <c r="D3075">
        <v>34.6</v>
      </c>
      <c r="E3075">
        <v>31.556000000000001</v>
      </c>
    </row>
    <row r="3076" spans="1:5" x14ac:dyDescent="0.15">
      <c r="A3076" s="1">
        <v>43724.318773148145</v>
      </c>
      <c r="B3076">
        <v>34.967559999999999</v>
      </c>
      <c r="C3076">
        <v>137.068208</v>
      </c>
      <c r="D3076">
        <v>36.200000000000003</v>
      </c>
      <c r="E3076">
        <v>32.04</v>
      </c>
    </row>
    <row r="3077" spans="1:5" x14ac:dyDescent="0.15">
      <c r="A3077" s="1">
        <v>43724.318784722222</v>
      </c>
      <c r="B3077">
        <v>34.967686999999998</v>
      </c>
      <c r="C3077">
        <v>137.06788800000001</v>
      </c>
      <c r="D3077">
        <v>36.700000000000003</v>
      </c>
      <c r="E3077">
        <v>32.384</v>
      </c>
    </row>
    <row r="3078" spans="1:5" x14ac:dyDescent="0.15">
      <c r="A3078" s="1">
        <v>43724.318796296298</v>
      </c>
      <c r="B3078">
        <v>34.967815000000002</v>
      </c>
      <c r="C3078">
        <v>137.067578</v>
      </c>
      <c r="D3078">
        <v>36.9</v>
      </c>
      <c r="E3078">
        <v>32.616</v>
      </c>
    </row>
    <row r="3079" spans="1:5" x14ac:dyDescent="0.15">
      <c r="A3079" s="1">
        <v>43724.318796296298</v>
      </c>
      <c r="B3079">
        <v>34.967815000000002</v>
      </c>
      <c r="C3079">
        <v>137.067578</v>
      </c>
      <c r="D3079">
        <v>36.9</v>
      </c>
      <c r="E3079">
        <v>32.616</v>
      </c>
    </row>
    <row r="3080" spans="1:5" x14ac:dyDescent="0.15">
      <c r="A3080" s="1">
        <v>43724.318807870368</v>
      </c>
      <c r="B3080">
        <v>34.967942000000001</v>
      </c>
      <c r="C3080">
        <v>137.06725</v>
      </c>
      <c r="D3080">
        <v>37</v>
      </c>
      <c r="E3080">
        <v>32.594999999999999</v>
      </c>
    </row>
    <row r="3081" spans="1:5" x14ac:dyDescent="0.15">
      <c r="A3081" s="1">
        <v>43724.318831018521</v>
      </c>
      <c r="B3081">
        <v>34.968183000000003</v>
      </c>
      <c r="C3081">
        <v>137.06660299999999</v>
      </c>
      <c r="D3081">
        <v>36.700000000000003</v>
      </c>
      <c r="E3081">
        <v>32.158000000000001</v>
      </c>
    </row>
    <row r="3082" spans="1:5" x14ac:dyDescent="0.15">
      <c r="A3082" s="1">
        <v>43724.318842592591</v>
      </c>
      <c r="B3082">
        <v>34.968297</v>
      </c>
      <c r="C3082">
        <v>137.06626299999999</v>
      </c>
      <c r="D3082">
        <v>36.6</v>
      </c>
      <c r="E3082">
        <v>32.177999999999997</v>
      </c>
    </row>
    <row r="3083" spans="1:5" x14ac:dyDescent="0.15">
      <c r="A3083" s="1">
        <v>43724.318854166668</v>
      </c>
      <c r="B3083">
        <v>34.968423000000001</v>
      </c>
      <c r="C3083">
        <v>137.06593699999999</v>
      </c>
      <c r="D3083">
        <v>36.700000000000003</v>
      </c>
      <c r="E3083">
        <v>32.215000000000003</v>
      </c>
    </row>
    <row r="3084" spans="1:5" x14ac:dyDescent="0.15">
      <c r="A3084" s="1">
        <v>43724.318854166668</v>
      </c>
      <c r="B3084">
        <v>34.968423000000001</v>
      </c>
      <c r="C3084">
        <v>137.06593699999999</v>
      </c>
      <c r="D3084">
        <v>36.700000000000003</v>
      </c>
      <c r="E3084">
        <v>32.215000000000003</v>
      </c>
    </row>
    <row r="3085" spans="1:5" x14ac:dyDescent="0.15">
      <c r="A3085" s="1">
        <v>43724.318865740737</v>
      </c>
      <c r="B3085">
        <v>34.968552000000003</v>
      </c>
      <c r="C3085">
        <v>137.065618</v>
      </c>
      <c r="D3085">
        <v>36.799999999999997</v>
      </c>
      <c r="E3085">
        <v>32.296999999999997</v>
      </c>
    </row>
    <row r="3086" spans="1:5" x14ac:dyDescent="0.15">
      <c r="A3086" s="1">
        <v>43724.318888888891</v>
      </c>
      <c r="B3086">
        <v>34.968808000000003</v>
      </c>
      <c r="C3086">
        <v>137.064987</v>
      </c>
      <c r="D3086">
        <v>36.200000000000003</v>
      </c>
      <c r="E3086">
        <v>32.280999999999999</v>
      </c>
    </row>
    <row r="3087" spans="1:5" x14ac:dyDescent="0.15">
      <c r="A3087" s="1">
        <v>43724.31890046296</v>
      </c>
      <c r="B3087">
        <v>34.968943000000003</v>
      </c>
      <c r="C3087">
        <v>137.06465700000001</v>
      </c>
      <c r="D3087">
        <v>36.200000000000003</v>
      </c>
      <c r="E3087">
        <v>32.131999999999998</v>
      </c>
    </row>
    <row r="3088" spans="1:5" x14ac:dyDescent="0.15">
      <c r="A3088" s="1">
        <v>43724.318912037037</v>
      </c>
      <c r="B3088">
        <v>34.969073000000002</v>
      </c>
      <c r="C3088">
        <v>137.064333</v>
      </c>
      <c r="D3088">
        <v>36.200000000000003</v>
      </c>
      <c r="E3088">
        <v>32.142000000000003</v>
      </c>
    </row>
    <row r="3089" spans="1:5" x14ac:dyDescent="0.15">
      <c r="A3089" s="1">
        <v>43724.318912037037</v>
      </c>
      <c r="B3089">
        <v>34.969073000000002</v>
      </c>
      <c r="C3089">
        <v>137.064333</v>
      </c>
      <c r="D3089">
        <v>36.200000000000003</v>
      </c>
      <c r="E3089">
        <v>32.142000000000003</v>
      </c>
    </row>
    <row r="3090" spans="1:5" x14ac:dyDescent="0.15">
      <c r="A3090" s="1">
        <v>43724.318923611114</v>
      </c>
      <c r="B3090">
        <v>34.969197999999999</v>
      </c>
      <c r="C3090">
        <v>137.06401700000001</v>
      </c>
      <c r="D3090">
        <v>35.799999999999997</v>
      </c>
      <c r="E3090">
        <v>32.292000000000002</v>
      </c>
    </row>
    <row r="3091" spans="1:5" x14ac:dyDescent="0.15">
      <c r="A3091" s="1">
        <v>43724.31894675926</v>
      </c>
      <c r="B3091">
        <v>34.969465</v>
      </c>
      <c r="C3091">
        <v>137.06339500000001</v>
      </c>
      <c r="D3091">
        <v>36.1</v>
      </c>
      <c r="E3091">
        <v>32.292000000000002</v>
      </c>
    </row>
    <row r="3092" spans="1:5" x14ac:dyDescent="0.15">
      <c r="A3092" s="1">
        <v>43724.318958333337</v>
      </c>
      <c r="B3092">
        <v>34.969591999999999</v>
      </c>
      <c r="C3092">
        <v>137.06307699999999</v>
      </c>
      <c r="D3092">
        <v>36.6</v>
      </c>
      <c r="E3092">
        <v>32.424999999999997</v>
      </c>
    </row>
    <row r="3093" spans="1:5" x14ac:dyDescent="0.15">
      <c r="A3093" s="1">
        <v>43724.318969907406</v>
      </c>
      <c r="B3093">
        <v>34.969723000000002</v>
      </c>
      <c r="C3093">
        <v>137.062757</v>
      </c>
      <c r="D3093">
        <v>36.700000000000003</v>
      </c>
      <c r="E3093">
        <v>32.389000000000003</v>
      </c>
    </row>
    <row r="3094" spans="1:5" x14ac:dyDescent="0.15">
      <c r="A3094" s="1">
        <v>43724.318969907406</v>
      </c>
      <c r="B3094">
        <v>34.969723000000002</v>
      </c>
      <c r="C3094">
        <v>137.062757</v>
      </c>
      <c r="D3094">
        <v>36.700000000000003</v>
      </c>
      <c r="E3094">
        <v>32.389000000000003</v>
      </c>
    </row>
    <row r="3095" spans="1:5" x14ac:dyDescent="0.15">
      <c r="A3095" s="1">
        <v>43724.318981481483</v>
      </c>
      <c r="B3095">
        <v>34.969861999999999</v>
      </c>
      <c r="C3095">
        <v>137.06243799999999</v>
      </c>
      <c r="D3095">
        <v>36.9</v>
      </c>
      <c r="E3095">
        <v>32.229999999999997</v>
      </c>
    </row>
    <row r="3096" spans="1:5" x14ac:dyDescent="0.15">
      <c r="A3096" s="1">
        <v>43724.319004629629</v>
      </c>
      <c r="B3096">
        <v>34.970098</v>
      </c>
      <c r="C3096">
        <v>137.06182000000001</v>
      </c>
      <c r="D3096">
        <v>36.200000000000003</v>
      </c>
      <c r="E3096">
        <v>32.472000000000001</v>
      </c>
    </row>
    <row r="3097" spans="1:5" x14ac:dyDescent="0.15">
      <c r="A3097" s="1">
        <v>43724.319016203706</v>
      </c>
      <c r="B3097">
        <v>34.970224999999999</v>
      </c>
      <c r="C3097">
        <v>137.061488</v>
      </c>
      <c r="D3097">
        <v>35.299999999999997</v>
      </c>
      <c r="E3097">
        <v>32.323</v>
      </c>
    </row>
    <row r="3098" spans="1:5" x14ac:dyDescent="0.15">
      <c r="A3098" s="1">
        <v>43724.319027777776</v>
      </c>
      <c r="B3098">
        <v>34.970343</v>
      </c>
      <c r="C3098">
        <v>137.06117699999999</v>
      </c>
      <c r="D3098">
        <v>35.299999999999997</v>
      </c>
      <c r="E3098">
        <v>31.277999999999999</v>
      </c>
    </row>
    <row r="3099" spans="1:5" x14ac:dyDescent="0.15">
      <c r="A3099" s="1">
        <v>43724.319027777776</v>
      </c>
      <c r="B3099">
        <v>34.970343</v>
      </c>
      <c r="C3099">
        <v>137.06117699999999</v>
      </c>
      <c r="D3099">
        <v>35.299999999999997</v>
      </c>
      <c r="E3099">
        <v>31.277999999999999</v>
      </c>
    </row>
    <row r="3100" spans="1:5" x14ac:dyDescent="0.15">
      <c r="A3100" s="1">
        <v>43724.319039351853</v>
      </c>
      <c r="B3100">
        <v>34.970503000000001</v>
      </c>
      <c r="C3100">
        <v>137.06079299999999</v>
      </c>
      <c r="D3100">
        <v>36</v>
      </c>
      <c r="E3100">
        <v>32.194000000000003</v>
      </c>
    </row>
    <row r="3101" spans="1:5" x14ac:dyDescent="0.15">
      <c r="A3101" s="1">
        <v>43724.319062499999</v>
      </c>
      <c r="B3101">
        <v>34.970733000000003</v>
      </c>
      <c r="C3101">
        <v>137.06016299999999</v>
      </c>
      <c r="D3101">
        <v>29</v>
      </c>
      <c r="E3101">
        <v>32.131999999999998</v>
      </c>
    </row>
    <row r="3102" spans="1:5" x14ac:dyDescent="0.15">
      <c r="A3102" s="1">
        <v>43724.319074074076</v>
      </c>
      <c r="B3102">
        <v>34.970852999999998</v>
      </c>
      <c r="C3102">
        <v>137.05984000000001</v>
      </c>
      <c r="D3102">
        <v>29</v>
      </c>
      <c r="E3102">
        <v>32.456000000000003</v>
      </c>
    </row>
    <row r="3103" spans="1:5" x14ac:dyDescent="0.15">
      <c r="A3103" s="1">
        <v>43724.319085648145</v>
      </c>
      <c r="B3103">
        <v>34.970973000000001</v>
      </c>
      <c r="C3103">
        <v>137.05951999999999</v>
      </c>
      <c r="D3103">
        <v>29.1</v>
      </c>
      <c r="E3103">
        <v>32.42</v>
      </c>
    </row>
    <row r="3104" spans="1:5" x14ac:dyDescent="0.15">
      <c r="A3104" s="1">
        <v>43724.319085648145</v>
      </c>
      <c r="B3104">
        <v>34.970973000000001</v>
      </c>
      <c r="C3104">
        <v>137.05951999999999</v>
      </c>
      <c r="D3104">
        <v>29.1</v>
      </c>
      <c r="E3104">
        <v>32.42</v>
      </c>
    </row>
    <row r="3105" spans="1:5" x14ac:dyDescent="0.15">
      <c r="A3105" s="1">
        <v>43724.319097222222</v>
      </c>
      <c r="B3105">
        <v>34.971097</v>
      </c>
      <c r="C3105">
        <v>137.05923000000001</v>
      </c>
      <c r="D3105">
        <v>31.1</v>
      </c>
      <c r="E3105">
        <v>32.389000000000003</v>
      </c>
    </row>
    <row r="3106" spans="1:5" x14ac:dyDescent="0.15">
      <c r="A3106" s="1">
        <v>43724.319120370368</v>
      </c>
      <c r="B3106">
        <v>34.971362999999997</v>
      </c>
      <c r="C3106">
        <v>137.058592</v>
      </c>
      <c r="D3106">
        <v>31.2</v>
      </c>
      <c r="E3106">
        <v>32.369</v>
      </c>
    </row>
    <row r="3107" spans="1:5" x14ac:dyDescent="0.15">
      <c r="A3107" s="1">
        <v>43724.319131944445</v>
      </c>
      <c r="B3107">
        <v>34.971493000000002</v>
      </c>
      <c r="C3107">
        <v>137.05827500000001</v>
      </c>
      <c r="D3107">
        <v>31.2</v>
      </c>
      <c r="E3107">
        <v>32.481999999999999</v>
      </c>
    </row>
    <row r="3108" spans="1:5" x14ac:dyDescent="0.15">
      <c r="A3108" s="1">
        <v>43724.319143518522</v>
      </c>
      <c r="B3108">
        <v>34.971622000000004</v>
      </c>
      <c r="C3108">
        <v>137.05796000000001</v>
      </c>
      <c r="D3108">
        <v>30.5</v>
      </c>
      <c r="E3108">
        <v>32.436</v>
      </c>
    </row>
    <row r="3109" spans="1:5" x14ac:dyDescent="0.15">
      <c r="A3109" s="1">
        <v>43724.319143518522</v>
      </c>
      <c r="B3109">
        <v>34.971622000000004</v>
      </c>
      <c r="C3109">
        <v>137.05796000000001</v>
      </c>
      <c r="D3109">
        <v>30.5</v>
      </c>
      <c r="E3109">
        <v>32.436</v>
      </c>
    </row>
    <row r="3110" spans="1:5" x14ac:dyDescent="0.15">
      <c r="A3110" s="1">
        <v>43724.319155092591</v>
      </c>
      <c r="B3110">
        <v>34.971769999999999</v>
      </c>
      <c r="C3110">
        <v>137.05761799999999</v>
      </c>
      <c r="D3110">
        <v>30.1</v>
      </c>
      <c r="E3110">
        <v>32.481999999999999</v>
      </c>
    </row>
    <row r="3111" spans="1:5" x14ac:dyDescent="0.15">
      <c r="A3111" s="1">
        <v>43724.319178240738</v>
      </c>
      <c r="B3111">
        <v>34.971997999999999</v>
      </c>
      <c r="C3111">
        <v>137.05699200000001</v>
      </c>
      <c r="D3111">
        <v>25.8</v>
      </c>
      <c r="E3111">
        <v>32.307000000000002</v>
      </c>
    </row>
    <row r="3112" spans="1:5" x14ac:dyDescent="0.15">
      <c r="A3112" s="1">
        <v>43724.319189814814</v>
      </c>
      <c r="B3112">
        <v>34.972124999999998</v>
      </c>
      <c r="C3112">
        <v>137.056692</v>
      </c>
      <c r="D3112">
        <v>27.5</v>
      </c>
      <c r="E3112">
        <v>32.286999999999999</v>
      </c>
    </row>
    <row r="3113" spans="1:5" x14ac:dyDescent="0.15">
      <c r="A3113" s="1">
        <v>43724.319201388891</v>
      </c>
      <c r="B3113">
        <v>34.972254999999997</v>
      </c>
      <c r="C3113">
        <v>137.056377</v>
      </c>
      <c r="D3113">
        <v>26.8</v>
      </c>
      <c r="E3113">
        <v>32.286999999999999</v>
      </c>
    </row>
    <row r="3114" spans="1:5" x14ac:dyDescent="0.15">
      <c r="A3114" s="1">
        <v>43724.319201388891</v>
      </c>
      <c r="B3114">
        <v>34.972254999999997</v>
      </c>
      <c r="C3114">
        <v>137.056377</v>
      </c>
      <c r="D3114">
        <v>26.8</v>
      </c>
      <c r="E3114">
        <v>32.286999999999999</v>
      </c>
    </row>
    <row r="3115" spans="1:5" x14ac:dyDescent="0.15">
      <c r="A3115" s="1">
        <v>43724.319212962961</v>
      </c>
      <c r="B3115">
        <v>34.972377999999999</v>
      </c>
      <c r="C3115">
        <v>137.05606</v>
      </c>
      <c r="D3115">
        <v>25.8</v>
      </c>
      <c r="E3115">
        <v>32.302</v>
      </c>
    </row>
    <row r="3116" spans="1:5" x14ac:dyDescent="0.15">
      <c r="A3116" s="1">
        <v>43724.319236111114</v>
      </c>
      <c r="B3116">
        <v>34.972633000000002</v>
      </c>
      <c r="C3116">
        <v>137.05544499999999</v>
      </c>
      <c r="D3116">
        <v>26.3</v>
      </c>
      <c r="E3116">
        <v>32.307000000000002</v>
      </c>
    </row>
    <row r="3117" spans="1:5" x14ac:dyDescent="0.15">
      <c r="A3117" s="1">
        <v>43724.319247685184</v>
      </c>
      <c r="B3117">
        <v>34.972752999999997</v>
      </c>
      <c r="C3117">
        <v>137.05511799999999</v>
      </c>
      <c r="D3117">
        <v>26.2</v>
      </c>
      <c r="E3117">
        <v>32.430999999999997</v>
      </c>
    </row>
    <row r="3118" spans="1:5" x14ac:dyDescent="0.15">
      <c r="A3118" s="1">
        <v>43724.31925925926</v>
      </c>
      <c r="B3118">
        <v>34.972867000000001</v>
      </c>
      <c r="C3118">
        <v>137.05479800000001</v>
      </c>
      <c r="D3118">
        <v>26.9</v>
      </c>
      <c r="E3118">
        <v>32.42</v>
      </c>
    </row>
    <row r="3119" spans="1:5" x14ac:dyDescent="0.15">
      <c r="A3119" s="1">
        <v>43724.31925925926</v>
      </c>
      <c r="B3119">
        <v>34.972867000000001</v>
      </c>
      <c r="C3119">
        <v>137.05479800000001</v>
      </c>
      <c r="D3119">
        <v>26.9</v>
      </c>
      <c r="E3119">
        <v>32.42</v>
      </c>
    </row>
    <row r="3120" spans="1:5" x14ac:dyDescent="0.15">
      <c r="A3120" s="1">
        <v>43724.31927083333</v>
      </c>
      <c r="B3120">
        <v>34.972982999999999</v>
      </c>
      <c r="C3120">
        <v>137.054475</v>
      </c>
      <c r="D3120">
        <v>27.1</v>
      </c>
      <c r="E3120">
        <v>32.430999999999997</v>
      </c>
    </row>
    <row r="3121" spans="1:5" x14ac:dyDescent="0.15">
      <c r="A3121" s="1">
        <v>43724.319293981483</v>
      </c>
      <c r="B3121">
        <v>34.973244999999999</v>
      </c>
      <c r="C3121">
        <v>137.053832</v>
      </c>
      <c r="D3121">
        <v>28.6</v>
      </c>
      <c r="E3121">
        <v>32.472000000000001</v>
      </c>
    </row>
    <row r="3122" spans="1:5" x14ac:dyDescent="0.15">
      <c r="A3122" s="1">
        <v>43724.319305555553</v>
      </c>
      <c r="B3122">
        <v>34.973376999999999</v>
      </c>
      <c r="C3122">
        <v>137.053505</v>
      </c>
      <c r="D3122">
        <v>30.2</v>
      </c>
      <c r="E3122">
        <v>32.445999999999998</v>
      </c>
    </row>
    <row r="3123" spans="1:5" x14ac:dyDescent="0.15">
      <c r="A3123" s="1">
        <v>43724.31931712963</v>
      </c>
      <c r="B3123">
        <v>34.973506999999998</v>
      </c>
      <c r="C3123">
        <v>137.053167</v>
      </c>
      <c r="D3123">
        <v>30.7</v>
      </c>
      <c r="E3123">
        <v>32.441000000000003</v>
      </c>
    </row>
    <row r="3124" spans="1:5" x14ac:dyDescent="0.15">
      <c r="A3124" s="1">
        <v>43724.31931712963</v>
      </c>
      <c r="B3124">
        <v>34.973506999999998</v>
      </c>
      <c r="C3124">
        <v>137.053167</v>
      </c>
      <c r="D3124">
        <v>30.7</v>
      </c>
      <c r="E3124">
        <v>32.441000000000003</v>
      </c>
    </row>
    <row r="3125" spans="1:5" x14ac:dyDescent="0.15">
      <c r="A3125" s="1">
        <v>43724.319328703707</v>
      </c>
      <c r="B3125">
        <v>34.973647</v>
      </c>
      <c r="C3125">
        <v>137.05286000000001</v>
      </c>
      <c r="D3125">
        <v>31.6</v>
      </c>
      <c r="E3125">
        <v>32.405000000000001</v>
      </c>
    </row>
    <row r="3126" spans="1:5" x14ac:dyDescent="0.15">
      <c r="A3126" s="1">
        <v>43724.319351851853</v>
      </c>
      <c r="B3126">
        <v>34.973906999999997</v>
      </c>
      <c r="C3126">
        <v>137.05223000000001</v>
      </c>
      <c r="D3126">
        <v>32</v>
      </c>
      <c r="E3126">
        <v>32.271000000000001</v>
      </c>
    </row>
    <row r="3127" spans="1:5" x14ac:dyDescent="0.15">
      <c r="A3127" s="1">
        <v>43724.319363425922</v>
      </c>
      <c r="B3127">
        <v>34.974023000000003</v>
      </c>
      <c r="C3127">
        <v>137.051905</v>
      </c>
      <c r="D3127">
        <v>32.4</v>
      </c>
      <c r="E3127">
        <v>32.575000000000003</v>
      </c>
    </row>
    <row r="3128" spans="1:5" x14ac:dyDescent="0.15">
      <c r="A3128" s="1">
        <v>43724.319374999999</v>
      </c>
      <c r="B3128">
        <v>34.974148</v>
      </c>
      <c r="C3128">
        <v>137.051582</v>
      </c>
      <c r="D3128">
        <v>32.700000000000003</v>
      </c>
      <c r="E3128">
        <v>32.424999999999997</v>
      </c>
    </row>
    <row r="3129" spans="1:5" x14ac:dyDescent="0.15">
      <c r="A3129" s="1">
        <v>43724.319374999999</v>
      </c>
      <c r="B3129">
        <v>34.974148</v>
      </c>
      <c r="C3129">
        <v>137.051582</v>
      </c>
      <c r="D3129">
        <v>32.700000000000003</v>
      </c>
      <c r="E3129">
        <v>32.424999999999997</v>
      </c>
    </row>
    <row r="3130" spans="1:5" x14ac:dyDescent="0.15">
      <c r="A3130" s="1">
        <v>43724.319386574076</v>
      </c>
      <c r="B3130">
        <v>34.974274999999999</v>
      </c>
      <c r="C3130">
        <v>137.05125699999999</v>
      </c>
      <c r="D3130">
        <v>32.6</v>
      </c>
      <c r="E3130">
        <v>32.445999999999998</v>
      </c>
    </row>
    <row r="3131" spans="1:5" x14ac:dyDescent="0.15">
      <c r="A3131" s="1">
        <v>43724.319409722222</v>
      </c>
      <c r="B3131">
        <v>34.974533000000001</v>
      </c>
      <c r="C3131">
        <v>137.05060700000001</v>
      </c>
      <c r="D3131">
        <v>31.5</v>
      </c>
      <c r="E3131">
        <v>32.292000000000002</v>
      </c>
    </row>
    <row r="3132" spans="1:5" x14ac:dyDescent="0.15">
      <c r="A3132" s="1">
        <v>43724.319421296299</v>
      </c>
      <c r="B3132">
        <v>34.974662000000002</v>
      </c>
      <c r="C3132">
        <v>137.050298</v>
      </c>
      <c r="D3132">
        <v>31.8</v>
      </c>
      <c r="E3132">
        <v>32.167999999999999</v>
      </c>
    </row>
    <row r="3133" spans="1:5" x14ac:dyDescent="0.15">
      <c r="A3133" s="1">
        <v>43724.319432870368</v>
      </c>
      <c r="B3133">
        <v>34.974786999999999</v>
      </c>
      <c r="C3133">
        <v>137.04997499999999</v>
      </c>
      <c r="D3133">
        <v>31.5</v>
      </c>
      <c r="E3133">
        <v>32.347999999999999</v>
      </c>
    </row>
    <row r="3134" spans="1:5" x14ac:dyDescent="0.15">
      <c r="A3134" s="1">
        <v>43724.319432870368</v>
      </c>
      <c r="B3134">
        <v>34.974786999999999</v>
      </c>
      <c r="C3134">
        <v>137.04997499999999</v>
      </c>
      <c r="D3134">
        <v>31.5</v>
      </c>
      <c r="E3134">
        <v>32.347999999999999</v>
      </c>
    </row>
    <row r="3135" spans="1:5" x14ac:dyDescent="0.15">
      <c r="A3135" s="1">
        <v>43724.319444444445</v>
      </c>
      <c r="B3135">
        <v>34.974905</v>
      </c>
      <c r="C3135">
        <v>137.04965300000001</v>
      </c>
      <c r="D3135">
        <v>31.5</v>
      </c>
      <c r="E3135">
        <v>32.508000000000003</v>
      </c>
    </row>
    <row r="3136" spans="1:5" x14ac:dyDescent="0.15">
      <c r="A3136" s="1">
        <v>43724.319467592592</v>
      </c>
      <c r="B3136">
        <v>34.975158</v>
      </c>
      <c r="C3136">
        <v>137.04899800000001</v>
      </c>
      <c r="D3136">
        <v>33.6</v>
      </c>
      <c r="E3136">
        <v>32.307000000000002</v>
      </c>
    </row>
    <row r="3137" spans="1:5" x14ac:dyDescent="0.15">
      <c r="A3137" s="1">
        <v>43724.319479166668</v>
      </c>
      <c r="B3137">
        <v>34.975295000000003</v>
      </c>
      <c r="C3137">
        <v>137.048677</v>
      </c>
      <c r="D3137">
        <v>34</v>
      </c>
      <c r="E3137">
        <v>32.445999999999998</v>
      </c>
    </row>
    <row r="3138" spans="1:5" x14ac:dyDescent="0.15">
      <c r="A3138" s="1">
        <v>43724.319490740738</v>
      </c>
      <c r="B3138">
        <v>34.97542</v>
      </c>
      <c r="C3138">
        <v>137.04836299999999</v>
      </c>
      <c r="D3138">
        <v>33.799999999999997</v>
      </c>
      <c r="E3138">
        <v>32.4</v>
      </c>
    </row>
    <row r="3139" spans="1:5" x14ac:dyDescent="0.15">
      <c r="A3139" s="1">
        <v>43724.319490740738</v>
      </c>
      <c r="B3139">
        <v>34.97542</v>
      </c>
      <c r="C3139">
        <v>137.04836299999999</v>
      </c>
      <c r="D3139">
        <v>33.799999999999997</v>
      </c>
      <c r="E3139">
        <v>32.4</v>
      </c>
    </row>
    <row r="3140" spans="1:5" x14ac:dyDescent="0.15">
      <c r="A3140" s="1">
        <v>43724.319502314815</v>
      </c>
      <c r="B3140">
        <v>34.975544999999997</v>
      </c>
      <c r="C3140">
        <v>137.048045</v>
      </c>
      <c r="D3140">
        <v>32.9</v>
      </c>
      <c r="E3140">
        <v>32.311999999999998</v>
      </c>
    </row>
    <row r="3141" spans="1:5" x14ac:dyDescent="0.15">
      <c r="A3141" s="1">
        <v>43724.319525462961</v>
      </c>
      <c r="B3141">
        <v>34.975797</v>
      </c>
      <c r="C3141">
        <v>137.047403</v>
      </c>
      <c r="D3141">
        <v>33</v>
      </c>
      <c r="E3141">
        <v>32.353000000000002</v>
      </c>
    </row>
    <row r="3142" spans="1:5" x14ac:dyDescent="0.15">
      <c r="A3142" s="1">
        <v>43724.319537037038</v>
      </c>
      <c r="B3142">
        <v>34.975924999999997</v>
      </c>
      <c r="C3142">
        <v>137.04708299999999</v>
      </c>
      <c r="D3142">
        <v>31.9</v>
      </c>
      <c r="E3142">
        <v>32.353000000000002</v>
      </c>
    </row>
    <row r="3143" spans="1:5" x14ac:dyDescent="0.15">
      <c r="A3143" s="1">
        <v>43724.319548611114</v>
      </c>
      <c r="B3143">
        <v>34.976056999999997</v>
      </c>
      <c r="C3143">
        <v>137.04677000000001</v>
      </c>
      <c r="D3143">
        <v>31.2</v>
      </c>
      <c r="E3143">
        <v>32.343000000000004</v>
      </c>
    </row>
    <row r="3144" spans="1:5" x14ac:dyDescent="0.15">
      <c r="A3144" s="1">
        <v>43724.319548611114</v>
      </c>
      <c r="B3144">
        <v>34.976056999999997</v>
      </c>
      <c r="C3144">
        <v>137.04677000000001</v>
      </c>
      <c r="D3144">
        <v>31.2</v>
      </c>
      <c r="E3144">
        <v>32.343000000000004</v>
      </c>
    </row>
    <row r="3145" spans="1:5" x14ac:dyDescent="0.15">
      <c r="A3145" s="1">
        <v>43724.319560185184</v>
      </c>
      <c r="B3145">
        <v>34.976185000000001</v>
      </c>
      <c r="C3145">
        <v>137.04645199999999</v>
      </c>
      <c r="D3145">
        <v>30.5</v>
      </c>
      <c r="E3145">
        <v>32.198999999999998</v>
      </c>
    </row>
    <row r="3146" spans="1:5" x14ac:dyDescent="0.15">
      <c r="A3146" s="1">
        <v>43724.31958333333</v>
      </c>
      <c r="B3146">
        <v>34.976427999999999</v>
      </c>
      <c r="C3146">
        <v>137.045818</v>
      </c>
      <c r="D3146">
        <v>29.2</v>
      </c>
      <c r="E3146">
        <v>32.22</v>
      </c>
    </row>
    <row r="3147" spans="1:5" x14ac:dyDescent="0.15">
      <c r="A3147" s="1">
        <v>43724.319594907407</v>
      </c>
      <c r="B3147">
        <v>34.976542999999999</v>
      </c>
      <c r="C3147">
        <v>137.0455</v>
      </c>
      <c r="D3147">
        <v>28.9</v>
      </c>
      <c r="E3147">
        <v>32.234999999999999</v>
      </c>
    </row>
    <row r="3148" spans="1:5" x14ac:dyDescent="0.15">
      <c r="A3148" s="1">
        <v>43724.319606481484</v>
      </c>
      <c r="B3148">
        <v>34.976667999999997</v>
      </c>
      <c r="C3148">
        <v>137.04519999999999</v>
      </c>
      <c r="D3148">
        <v>27.8</v>
      </c>
      <c r="E3148">
        <v>32.194000000000003</v>
      </c>
    </row>
    <row r="3149" spans="1:5" x14ac:dyDescent="0.15">
      <c r="A3149" s="1">
        <v>43724.319606481484</v>
      </c>
      <c r="B3149">
        <v>34.976667999999997</v>
      </c>
      <c r="C3149">
        <v>137.04519999999999</v>
      </c>
      <c r="D3149">
        <v>27.8</v>
      </c>
      <c r="E3149">
        <v>32.194000000000003</v>
      </c>
    </row>
    <row r="3150" spans="1:5" x14ac:dyDescent="0.15">
      <c r="A3150" s="1">
        <v>43724.319618055553</v>
      </c>
      <c r="B3150">
        <v>34.976802999999997</v>
      </c>
      <c r="C3150">
        <v>137.044882</v>
      </c>
      <c r="D3150">
        <v>27.5</v>
      </c>
      <c r="E3150">
        <v>32.414999999999999</v>
      </c>
    </row>
    <row r="3151" spans="1:5" x14ac:dyDescent="0.15">
      <c r="A3151" s="1">
        <v>43724.319641203707</v>
      </c>
      <c r="B3151">
        <v>34.977069999999998</v>
      </c>
      <c r="C3151">
        <v>137.044263</v>
      </c>
      <c r="D3151">
        <v>26.6</v>
      </c>
      <c r="E3151">
        <v>32.384</v>
      </c>
    </row>
    <row r="3152" spans="1:5" x14ac:dyDescent="0.15">
      <c r="A3152" s="1">
        <v>43724.319652777776</v>
      </c>
      <c r="B3152">
        <v>34.977196999999997</v>
      </c>
      <c r="C3152">
        <v>137.04395199999999</v>
      </c>
      <c r="D3152">
        <v>26.4</v>
      </c>
      <c r="E3152">
        <v>32.405000000000001</v>
      </c>
    </row>
    <row r="3153" spans="1:5" x14ac:dyDescent="0.15">
      <c r="A3153" s="1">
        <v>43724.319664351853</v>
      </c>
      <c r="B3153">
        <v>34.977319999999999</v>
      </c>
      <c r="C3153">
        <v>137.04363499999999</v>
      </c>
      <c r="D3153">
        <v>26.1</v>
      </c>
      <c r="E3153">
        <v>31.885000000000002</v>
      </c>
    </row>
    <row r="3154" spans="1:5" x14ac:dyDescent="0.15">
      <c r="A3154" s="1">
        <v>43724.319664351853</v>
      </c>
      <c r="B3154">
        <v>34.977319999999999</v>
      </c>
      <c r="C3154">
        <v>137.04363499999999</v>
      </c>
      <c r="D3154">
        <v>26.1</v>
      </c>
      <c r="E3154">
        <v>31.885000000000002</v>
      </c>
    </row>
    <row r="3155" spans="1:5" x14ac:dyDescent="0.15">
      <c r="A3155" s="1">
        <v>43724.319675925923</v>
      </c>
      <c r="B3155">
        <v>34.977443000000001</v>
      </c>
      <c r="C3155">
        <v>137.04331999999999</v>
      </c>
      <c r="D3155">
        <v>24.2</v>
      </c>
      <c r="E3155">
        <v>32.183999999999997</v>
      </c>
    </row>
    <row r="3156" spans="1:5" x14ac:dyDescent="0.15">
      <c r="A3156" s="1">
        <v>43724.319699074076</v>
      </c>
      <c r="B3156">
        <v>34.977690000000003</v>
      </c>
      <c r="C3156">
        <v>137.04269300000001</v>
      </c>
      <c r="D3156">
        <v>21.1</v>
      </c>
      <c r="E3156">
        <v>32.055</v>
      </c>
    </row>
    <row r="3157" spans="1:5" x14ac:dyDescent="0.15">
      <c r="A3157" s="1">
        <v>43724.319710648146</v>
      </c>
      <c r="B3157">
        <v>34.977822000000003</v>
      </c>
      <c r="C3157">
        <v>137.042373</v>
      </c>
      <c r="D3157">
        <v>21.1</v>
      </c>
      <c r="E3157">
        <v>32.07</v>
      </c>
    </row>
    <row r="3158" spans="1:5" x14ac:dyDescent="0.15">
      <c r="A3158" s="1">
        <v>43724.319722222222</v>
      </c>
      <c r="B3158">
        <v>34.977936999999997</v>
      </c>
      <c r="C3158">
        <v>137.04204200000001</v>
      </c>
      <c r="D3158">
        <v>21.6</v>
      </c>
      <c r="E3158">
        <v>32.332999999999998</v>
      </c>
    </row>
    <row r="3159" spans="1:5" x14ac:dyDescent="0.15">
      <c r="A3159" s="1">
        <v>43724.319722222222</v>
      </c>
      <c r="B3159">
        <v>34.977936999999997</v>
      </c>
      <c r="C3159">
        <v>137.04204200000001</v>
      </c>
      <c r="D3159">
        <v>21.6</v>
      </c>
      <c r="E3159">
        <v>32.332999999999998</v>
      </c>
    </row>
    <row r="3160" spans="1:5" x14ac:dyDescent="0.15">
      <c r="A3160" s="1">
        <v>43724.319733796299</v>
      </c>
      <c r="B3160">
        <v>34.978079999999999</v>
      </c>
      <c r="C3160">
        <v>137.04170300000001</v>
      </c>
      <c r="D3160">
        <v>24.3</v>
      </c>
      <c r="E3160">
        <v>32.441000000000003</v>
      </c>
    </row>
    <row r="3161" spans="1:5" x14ac:dyDescent="0.15">
      <c r="A3161" s="1">
        <v>43724.319756944446</v>
      </c>
      <c r="B3161">
        <v>34.978332999999999</v>
      </c>
      <c r="C3161">
        <v>137.04105200000001</v>
      </c>
      <c r="D3161">
        <v>25.5</v>
      </c>
      <c r="E3161">
        <v>32.307000000000002</v>
      </c>
    </row>
    <row r="3162" spans="1:5" x14ac:dyDescent="0.15">
      <c r="A3162" s="1">
        <v>43724.319768518515</v>
      </c>
      <c r="B3162">
        <v>34.978456999999999</v>
      </c>
      <c r="C3162">
        <v>137.04073</v>
      </c>
      <c r="D3162">
        <v>26.2</v>
      </c>
      <c r="E3162">
        <v>32.323</v>
      </c>
    </row>
    <row r="3163" spans="1:5" x14ac:dyDescent="0.15">
      <c r="A3163" s="1">
        <v>43724.319780092592</v>
      </c>
      <c r="B3163">
        <v>34.978586999999997</v>
      </c>
      <c r="C3163">
        <v>137.040402</v>
      </c>
      <c r="D3163">
        <v>26.9</v>
      </c>
      <c r="E3163">
        <v>32.491999999999997</v>
      </c>
    </row>
    <row r="3164" spans="1:5" x14ac:dyDescent="0.15">
      <c r="A3164" s="1">
        <v>43724.319780092592</v>
      </c>
      <c r="B3164">
        <v>34.978586999999997</v>
      </c>
      <c r="C3164">
        <v>137.040402</v>
      </c>
      <c r="D3164">
        <v>26.9</v>
      </c>
      <c r="E3164">
        <v>32.491999999999997</v>
      </c>
    </row>
    <row r="3165" spans="1:5" x14ac:dyDescent="0.15">
      <c r="A3165" s="1">
        <v>43724.319791666669</v>
      </c>
      <c r="B3165">
        <v>34.978715000000001</v>
      </c>
      <c r="C3165">
        <v>137.04007999999999</v>
      </c>
      <c r="D3165">
        <v>26.8</v>
      </c>
      <c r="E3165">
        <v>32.359000000000002</v>
      </c>
    </row>
    <row r="3166" spans="1:5" x14ac:dyDescent="0.15">
      <c r="A3166" s="1">
        <v>43724.319814814815</v>
      </c>
      <c r="B3166">
        <v>34.978969999999997</v>
      </c>
      <c r="C3166">
        <v>137.03944000000001</v>
      </c>
      <c r="D3166">
        <v>26.3</v>
      </c>
      <c r="E3166">
        <v>32.405000000000001</v>
      </c>
    </row>
    <row r="3167" spans="1:5" x14ac:dyDescent="0.15">
      <c r="A3167" s="1">
        <v>43724.319826388892</v>
      </c>
      <c r="B3167">
        <v>34.979095000000001</v>
      </c>
      <c r="C3167">
        <v>137.03911299999999</v>
      </c>
      <c r="D3167">
        <v>26.4</v>
      </c>
      <c r="E3167">
        <v>32.395000000000003</v>
      </c>
    </row>
    <row r="3168" spans="1:5" x14ac:dyDescent="0.15">
      <c r="A3168" s="1">
        <v>43724.319837962961</v>
      </c>
      <c r="B3168">
        <v>34.979225</v>
      </c>
      <c r="C3168">
        <v>137.03878499999999</v>
      </c>
      <c r="D3168">
        <v>26.8</v>
      </c>
      <c r="E3168">
        <v>32.558999999999997</v>
      </c>
    </row>
    <row r="3169" spans="1:5" x14ac:dyDescent="0.15">
      <c r="A3169" s="1">
        <v>43724.319837962961</v>
      </c>
      <c r="B3169">
        <v>34.979225</v>
      </c>
      <c r="C3169">
        <v>137.03878499999999</v>
      </c>
      <c r="D3169">
        <v>26.8</v>
      </c>
      <c r="E3169">
        <v>32.558999999999997</v>
      </c>
    </row>
    <row r="3170" spans="1:5" x14ac:dyDescent="0.15">
      <c r="A3170" s="1">
        <v>43724.319849537038</v>
      </c>
      <c r="B3170">
        <v>34.979354999999998</v>
      </c>
      <c r="C3170">
        <v>137.03845999999999</v>
      </c>
      <c r="D3170">
        <v>26.3</v>
      </c>
      <c r="E3170">
        <v>32.456000000000003</v>
      </c>
    </row>
    <row r="3171" spans="1:5" x14ac:dyDescent="0.15">
      <c r="A3171" s="1">
        <v>43724.319872685184</v>
      </c>
      <c r="B3171">
        <v>34.979595000000003</v>
      </c>
      <c r="C3171">
        <v>137.03782200000001</v>
      </c>
      <c r="D3171">
        <v>26.9</v>
      </c>
      <c r="E3171">
        <v>32.466999999999999</v>
      </c>
    </row>
    <row r="3172" spans="1:5" x14ac:dyDescent="0.15">
      <c r="A3172" s="1">
        <v>43724.319884259261</v>
      </c>
      <c r="B3172">
        <v>34.979717000000001</v>
      </c>
      <c r="C3172">
        <v>137.037488</v>
      </c>
      <c r="D3172">
        <v>26.7</v>
      </c>
      <c r="E3172">
        <v>32.491999999999997</v>
      </c>
    </row>
    <row r="3173" spans="1:5" x14ac:dyDescent="0.15">
      <c r="A3173" s="1">
        <v>43724.319895833331</v>
      </c>
      <c r="B3173">
        <v>34.979846999999999</v>
      </c>
      <c r="C3173">
        <v>137.03716800000001</v>
      </c>
      <c r="D3173">
        <v>27.9</v>
      </c>
      <c r="E3173">
        <v>32.539000000000001</v>
      </c>
    </row>
    <row r="3174" spans="1:5" x14ac:dyDescent="0.15">
      <c r="A3174" s="1">
        <v>43724.319895833331</v>
      </c>
      <c r="B3174">
        <v>34.979846999999999</v>
      </c>
      <c r="C3174">
        <v>137.03716800000001</v>
      </c>
      <c r="D3174">
        <v>27.9</v>
      </c>
      <c r="E3174">
        <v>32.539000000000001</v>
      </c>
    </row>
    <row r="3175" spans="1:5" x14ac:dyDescent="0.15">
      <c r="A3175" s="1">
        <v>43724.319907407407</v>
      </c>
      <c r="B3175">
        <v>34.979968</v>
      </c>
      <c r="C3175">
        <v>137.03684799999999</v>
      </c>
      <c r="D3175">
        <v>29.3</v>
      </c>
      <c r="E3175">
        <v>32.445999999999998</v>
      </c>
    </row>
    <row r="3176" spans="1:5" x14ac:dyDescent="0.15">
      <c r="A3176" s="1">
        <v>43724.319930555554</v>
      </c>
      <c r="B3176">
        <v>34.980224999999997</v>
      </c>
      <c r="C3176">
        <v>137.03619699999999</v>
      </c>
      <c r="D3176">
        <v>31.2</v>
      </c>
      <c r="E3176">
        <v>32.405000000000001</v>
      </c>
    </row>
    <row r="3177" spans="1:5" x14ac:dyDescent="0.15">
      <c r="A3177" s="1">
        <v>43724.31994212963</v>
      </c>
      <c r="B3177">
        <v>34.980350000000001</v>
      </c>
      <c r="C3177">
        <v>137.03587300000001</v>
      </c>
      <c r="D3177">
        <v>31.9</v>
      </c>
      <c r="E3177">
        <v>32.554000000000002</v>
      </c>
    </row>
    <row r="3178" spans="1:5" x14ac:dyDescent="0.15">
      <c r="A3178" s="1">
        <v>43724.319953703707</v>
      </c>
      <c r="B3178">
        <v>34.980477</v>
      </c>
      <c r="C3178">
        <v>137.03555</v>
      </c>
      <c r="D3178">
        <v>32.4</v>
      </c>
      <c r="E3178">
        <v>32.558999999999997</v>
      </c>
    </row>
    <row r="3179" spans="1:5" x14ac:dyDescent="0.15">
      <c r="A3179" s="1">
        <v>43724.319953703707</v>
      </c>
      <c r="B3179">
        <v>34.980477</v>
      </c>
      <c r="C3179">
        <v>137.03555</v>
      </c>
      <c r="D3179">
        <v>32.4</v>
      </c>
      <c r="E3179">
        <v>32.558999999999997</v>
      </c>
    </row>
    <row r="3180" spans="1:5" x14ac:dyDescent="0.15">
      <c r="A3180" s="1">
        <v>43724.319965277777</v>
      </c>
      <c r="B3180">
        <v>34.980598000000001</v>
      </c>
      <c r="C3180">
        <v>137.03523200000001</v>
      </c>
      <c r="D3180">
        <v>32.9</v>
      </c>
      <c r="E3180">
        <v>32.575000000000003</v>
      </c>
    </row>
    <row r="3181" spans="1:5" x14ac:dyDescent="0.15">
      <c r="A3181" s="1">
        <v>43724.319988425923</v>
      </c>
      <c r="B3181">
        <v>34.980846999999997</v>
      </c>
      <c r="C3181">
        <v>137.03458800000001</v>
      </c>
      <c r="D3181">
        <v>33.299999999999997</v>
      </c>
      <c r="E3181">
        <v>32.585000000000001</v>
      </c>
    </row>
    <row r="3182" spans="1:5" x14ac:dyDescent="0.15">
      <c r="A3182" s="1">
        <v>43724.32</v>
      </c>
      <c r="B3182">
        <v>34.980967999999997</v>
      </c>
      <c r="C3182">
        <v>137.034267</v>
      </c>
      <c r="D3182">
        <v>33.700000000000003</v>
      </c>
      <c r="E3182">
        <v>32.430999999999997</v>
      </c>
    </row>
    <row r="3183" spans="1:5" x14ac:dyDescent="0.15">
      <c r="A3183" s="1">
        <v>43724.320011574076</v>
      </c>
      <c r="B3183">
        <v>34.981087000000002</v>
      </c>
      <c r="C3183">
        <v>137.03394800000001</v>
      </c>
      <c r="D3183">
        <v>33.799999999999997</v>
      </c>
      <c r="E3183">
        <v>32.409999999999997</v>
      </c>
    </row>
    <row r="3184" spans="1:5" x14ac:dyDescent="0.15">
      <c r="A3184" s="1">
        <v>43724.320011574076</v>
      </c>
      <c r="B3184">
        <v>34.981087000000002</v>
      </c>
      <c r="C3184">
        <v>137.03394800000001</v>
      </c>
      <c r="D3184">
        <v>33.799999999999997</v>
      </c>
      <c r="E3184">
        <v>32.409999999999997</v>
      </c>
    </row>
    <row r="3185" spans="1:5" x14ac:dyDescent="0.15">
      <c r="A3185" s="1">
        <v>43724.320023148146</v>
      </c>
      <c r="B3185">
        <v>34.981212999999997</v>
      </c>
      <c r="C3185">
        <v>137.033635</v>
      </c>
      <c r="D3185">
        <v>34.4</v>
      </c>
      <c r="E3185">
        <v>32.06</v>
      </c>
    </row>
    <row r="3186" spans="1:5" x14ac:dyDescent="0.15">
      <c r="A3186" s="1">
        <v>43724.3200462963</v>
      </c>
      <c r="B3186">
        <v>34.981473000000001</v>
      </c>
      <c r="C3186">
        <v>137.03300200000001</v>
      </c>
      <c r="D3186">
        <v>34.6</v>
      </c>
      <c r="E3186">
        <v>32.343000000000004</v>
      </c>
    </row>
    <row r="3187" spans="1:5" x14ac:dyDescent="0.15">
      <c r="A3187" s="1">
        <v>43724.320057870369</v>
      </c>
      <c r="B3187">
        <v>34.981603</v>
      </c>
      <c r="C3187">
        <v>137.03268199999999</v>
      </c>
      <c r="D3187">
        <v>34.700000000000003</v>
      </c>
      <c r="E3187">
        <v>32.338000000000001</v>
      </c>
    </row>
    <row r="3188" spans="1:5" x14ac:dyDescent="0.15">
      <c r="A3188" s="1">
        <v>43724.320069444446</v>
      </c>
      <c r="B3188">
        <v>34.981732000000001</v>
      </c>
      <c r="C3188">
        <v>137.03237200000001</v>
      </c>
      <c r="D3188">
        <v>33.6</v>
      </c>
      <c r="E3188">
        <v>32.491999999999997</v>
      </c>
    </row>
    <row r="3189" spans="1:5" x14ac:dyDescent="0.15">
      <c r="A3189" s="1">
        <v>43724.320069444446</v>
      </c>
      <c r="B3189">
        <v>34.981732000000001</v>
      </c>
      <c r="C3189">
        <v>137.03237200000001</v>
      </c>
      <c r="D3189">
        <v>33.6</v>
      </c>
      <c r="E3189">
        <v>32.491999999999997</v>
      </c>
    </row>
    <row r="3190" spans="1:5" x14ac:dyDescent="0.15">
      <c r="A3190" s="1">
        <v>43724.320081018515</v>
      </c>
      <c r="B3190">
        <v>34.981856999999998</v>
      </c>
      <c r="C3190">
        <v>137.03204500000001</v>
      </c>
      <c r="D3190">
        <v>33.5</v>
      </c>
      <c r="E3190">
        <v>32.512999999999998</v>
      </c>
    </row>
    <row r="3191" spans="1:5" x14ac:dyDescent="0.15">
      <c r="A3191" s="1">
        <v>43724.320104166669</v>
      </c>
      <c r="B3191">
        <v>34.982112999999998</v>
      </c>
      <c r="C3191">
        <v>137.03140200000001</v>
      </c>
      <c r="D3191">
        <v>34.200000000000003</v>
      </c>
      <c r="E3191">
        <v>32.122</v>
      </c>
    </row>
    <row r="3192" spans="1:5" x14ac:dyDescent="0.15">
      <c r="A3192" s="1">
        <v>43724.320115740738</v>
      </c>
      <c r="B3192">
        <v>34.982242999999997</v>
      </c>
      <c r="C3192">
        <v>137.03108800000001</v>
      </c>
      <c r="D3192">
        <v>33.9</v>
      </c>
      <c r="E3192">
        <v>31.946999999999999</v>
      </c>
    </row>
    <row r="3193" spans="1:5" x14ac:dyDescent="0.15">
      <c r="A3193" s="1">
        <v>43724.320127314815</v>
      </c>
      <c r="B3193">
        <v>34.982368000000001</v>
      </c>
      <c r="C3193">
        <v>137.03077999999999</v>
      </c>
      <c r="D3193">
        <v>34.200000000000003</v>
      </c>
      <c r="E3193">
        <v>32.116999999999997</v>
      </c>
    </row>
    <row r="3194" spans="1:5" x14ac:dyDescent="0.15">
      <c r="A3194" s="1">
        <v>43724.320127314815</v>
      </c>
      <c r="B3194">
        <v>34.982368000000001</v>
      </c>
      <c r="C3194">
        <v>137.03077999999999</v>
      </c>
      <c r="D3194">
        <v>34.200000000000003</v>
      </c>
      <c r="E3194">
        <v>32.116999999999997</v>
      </c>
    </row>
    <row r="3195" spans="1:5" x14ac:dyDescent="0.15">
      <c r="A3195" s="1">
        <v>43724.320138888892</v>
      </c>
      <c r="B3195">
        <v>34.982492999999998</v>
      </c>
      <c r="C3195">
        <v>137.030463</v>
      </c>
      <c r="D3195">
        <v>34.200000000000003</v>
      </c>
      <c r="E3195">
        <v>32.116999999999997</v>
      </c>
    </row>
    <row r="3196" spans="1:5" x14ac:dyDescent="0.15">
      <c r="A3196" s="1">
        <v>43724.320162037038</v>
      </c>
      <c r="B3196">
        <v>34.982762000000001</v>
      </c>
      <c r="C3196">
        <v>137.02981700000001</v>
      </c>
      <c r="D3196">
        <v>34.799999999999997</v>
      </c>
      <c r="E3196">
        <v>32.127000000000002</v>
      </c>
    </row>
    <row r="3197" spans="1:5" x14ac:dyDescent="0.15">
      <c r="A3197" s="1">
        <v>43724.320173611108</v>
      </c>
      <c r="B3197">
        <v>34.982886999999998</v>
      </c>
      <c r="C3197">
        <v>137.02950300000001</v>
      </c>
      <c r="D3197">
        <v>33.9</v>
      </c>
      <c r="E3197">
        <v>32.04</v>
      </c>
    </row>
    <row r="3198" spans="1:5" x14ac:dyDescent="0.15">
      <c r="A3198" s="1">
        <v>43724.320185185185</v>
      </c>
      <c r="B3198">
        <v>34.982998000000002</v>
      </c>
      <c r="C3198">
        <v>137.02919499999999</v>
      </c>
      <c r="D3198">
        <v>32.799999999999997</v>
      </c>
      <c r="E3198">
        <v>32.003999999999998</v>
      </c>
    </row>
    <row r="3199" spans="1:5" x14ac:dyDescent="0.15">
      <c r="A3199" s="1">
        <v>43724.320185185185</v>
      </c>
      <c r="B3199">
        <v>34.982998000000002</v>
      </c>
      <c r="C3199">
        <v>137.02919499999999</v>
      </c>
      <c r="D3199">
        <v>32.799999999999997</v>
      </c>
      <c r="E3199">
        <v>32.003999999999998</v>
      </c>
    </row>
    <row r="3200" spans="1:5" x14ac:dyDescent="0.15">
      <c r="A3200" s="1">
        <v>43724.320196759261</v>
      </c>
      <c r="B3200">
        <v>34.983122999999999</v>
      </c>
      <c r="C3200">
        <v>137.02887200000001</v>
      </c>
      <c r="D3200">
        <v>33.200000000000003</v>
      </c>
      <c r="E3200">
        <v>32.029000000000003</v>
      </c>
    </row>
    <row r="3201" spans="1:5" x14ac:dyDescent="0.15">
      <c r="A3201" s="1">
        <v>43724.320219907408</v>
      </c>
      <c r="B3201">
        <v>34.983359999999998</v>
      </c>
      <c r="C3201">
        <v>137.028235</v>
      </c>
      <c r="D3201">
        <v>29.5</v>
      </c>
      <c r="E3201">
        <v>31.957000000000001</v>
      </c>
    </row>
    <row r="3202" spans="1:5" x14ac:dyDescent="0.15">
      <c r="A3202" s="1">
        <v>43724.320231481484</v>
      </c>
      <c r="B3202">
        <v>34.983482000000002</v>
      </c>
      <c r="C3202">
        <v>137.02793199999999</v>
      </c>
      <c r="D3202">
        <v>28.8</v>
      </c>
      <c r="E3202">
        <v>31.577000000000002</v>
      </c>
    </row>
    <row r="3203" spans="1:5" x14ac:dyDescent="0.15">
      <c r="A3203" s="1">
        <v>43724.320243055554</v>
      </c>
      <c r="B3203">
        <v>34.983603000000002</v>
      </c>
      <c r="C3203">
        <v>137.027637</v>
      </c>
      <c r="D3203">
        <v>27.3</v>
      </c>
      <c r="E3203">
        <v>31.251999999999999</v>
      </c>
    </row>
    <row r="3204" spans="1:5" x14ac:dyDescent="0.15">
      <c r="A3204" s="1">
        <v>43724.320243055554</v>
      </c>
      <c r="B3204">
        <v>34.983603000000002</v>
      </c>
      <c r="C3204">
        <v>137.027637</v>
      </c>
      <c r="D3204">
        <v>27.3</v>
      </c>
      <c r="E3204">
        <v>31.251999999999999</v>
      </c>
    </row>
    <row r="3205" spans="1:5" x14ac:dyDescent="0.15">
      <c r="A3205" s="1">
        <v>43724.320254629631</v>
      </c>
      <c r="B3205">
        <v>34.983747999999999</v>
      </c>
      <c r="C3205">
        <v>137.02731499999999</v>
      </c>
      <c r="D3205">
        <v>28.2</v>
      </c>
      <c r="E3205">
        <v>32.137</v>
      </c>
    </row>
    <row r="3206" spans="1:5" x14ac:dyDescent="0.15">
      <c r="A3206" s="1">
        <v>43724.320277777777</v>
      </c>
      <c r="B3206">
        <v>34.984001999999997</v>
      </c>
      <c r="C3206">
        <v>137.02668700000001</v>
      </c>
      <c r="D3206">
        <v>26.6</v>
      </c>
      <c r="E3206">
        <v>32.033999999999999</v>
      </c>
    </row>
    <row r="3207" spans="1:5" x14ac:dyDescent="0.15">
      <c r="A3207" s="1">
        <v>43724.320289351854</v>
      </c>
      <c r="B3207">
        <v>34.984127999999998</v>
      </c>
      <c r="C3207">
        <v>137.026365</v>
      </c>
      <c r="D3207">
        <v>25.3</v>
      </c>
      <c r="E3207">
        <v>32.198999999999998</v>
      </c>
    </row>
    <row r="3208" spans="1:5" x14ac:dyDescent="0.15">
      <c r="A3208" s="1">
        <v>43724.320300925923</v>
      </c>
      <c r="B3208">
        <v>34.984253000000002</v>
      </c>
      <c r="C3208">
        <v>137.026048</v>
      </c>
      <c r="D3208">
        <v>24.7</v>
      </c>
      <c r="E3208">
        <v>32.225000000000001</v>
      </c>
    </row>
    <row r="3209" spans="1:5" x14ac:dyDescent="0.15">
      <c r="A3209" s="1">
        <v>43724.320300925923</v>
      </c>
      <c r="B3209">
        <v>34.984253000000002</v>
      </c>
      <c r="C3209">
        <v>137.026048</v>
      </c>
      <c r="D3209">
        <v>24.7</v>
      </c>
      <c r="E3209">
        <v>32.225000000000001</v>
      </c>
    </row>
    <row r="3210" spans="1:5" x14ac:dyDescent="0.15">
      <c r="A3210" s="1">
        <v>43724.3203125</v>
      </c>
      <c r="B3210">
        <v>34.984378</v>
      </c>
      <c r="C3210">
        <v>137.02573000000001</v>
      </c>
      <c r="D3210">
        <v>23.9</v>
      </c>
      <c r="E3210">
        <v>32.225000000000001</v>
      </c>
    </row>
    <row r="3211" spans="1:5" x14ac:dyDescent="0.15">
      <c r="A3211" s="1">
        <v>43724.320335648146</v>
      </c>
      <c r="B3211">
        <v>34.984628000000001</v>
      </c>
      <c r="C3211">
        <v>137.025092</v>
      </c>
      <c r="D3211">
        <v>22.3</v>
      </c>
      <c r="E3211">
        <v>32.265999999999998</v>
      </c>
    </row>
    <row r="3212" spans="1:5" x14ac:dyDescent="0.15">
      <c r="A3212" s="1">
        <v>43724.320347222223</v>
      </c>
      <c r="B3212">
        <v>34.984757000000002</v>
      </c>
      <c r="C3212">
        <v>137.02477300000001</v>
      </c>
      <c r="D3212">
        <v>21.6</v>
      </c>
      <c r="E3212">
        <v>32.296999999999997</v>
      </c>
    </row>
    <row r="3213" spans="1:5" x14ac:dyDescent="0.15">
      <c r="A3213" s="1">
        <v>43724.3203587963</v>
      </c>
      <c r="B3213">
        <v>34.984884999999998</v>
      </c>
      <c r="C3213">
        <v>137.02445499999999</v>
      </c>
      <c r="D3213">
        <v>20.9</v>
      </c>
      <c r="E3213">
        <v>32.414999999999999</v>
      </c>
    </row>
    <row r="3214" spans="1:5" x14ac:dyDescent="0.15">
      <c r="A3214" s="1">
        <v>43724.3203587963</v>
      </c>
      <c r="B3214">
        <v>34.984884999999998</v>
      </c>
      <c r="C3214">
        <v>137.02445499999999</v>
      </c>
      <c r="D3214">
        <v>20.9</v>
      </c>
      <c r="E3214">
        <v>32.414999999999999</v>
      </c>
    </row>
    <row r="3215" spans="1:5" x14ac:dyDescent="0.15">
      <c r="A3215" s="1">
        <v>43724.320370370369</v>
      </c>
      <c r="B3215">
        <v>34.985013000000002</v>
      </c>
      <c r="C3215">
        <v>137.02413999999999</v>
      </c>
      <c r="D3215">
        <v>20.2</v>
      </c>
      <c r="E3215">
        <v>32.353000000000002</v>
      </c>
    </row>
    <row r="3216" spans="1:5" x14ac:dyDescent="0.15">
      <c r="A3216" s="1">
        <v>43724.320393518516</v>
      </c>
      <c r="B3216">
        <v>34.98527</v>
      </c>
      <c r="C3216">
        <v>137.02350000000001</v>
      </c>
      <c r="D3216">
        <v>19.399999999999999</v>
      </c>
      <c r="E3216">
        <v>32.389000000000003</v>
      </c>
    </row>
    <row r="3217" spans="1:5" x14ac:dyDescent="0.15">
      <c r="A3217" s="1">
        <v>43724.320405092592</v>
      </c>
      <c r="B3217">
        <v>34.985394999999997</v>
      </c>
      <c r="C3217">
        <v>137.023177</v>
      </c>
      <c r="D3217">
        <v>18.7</v>
      </c>
      <c r="E3217">
        <v>32.389000000000003</v>
      </c>
    </row>
    <row r="3218" spans="1:5" x14ac:dyDescent="0.15">
      <c r="A3218" s="1">
        <v>43724.320416666669</v>
      </c>
      <c r="B3218">
        <v>34.985526999999998</v>
      </c>
      <c r="C3218">
        <v>137.02285699999999</v>
      </c>
      <c r="D3218">
        <v>18.5</v>
      </c>
      <c r="E3218">
        <v>32.389000000000003</v>
      </c>
    </row>
    <row r="3219" spans="1:5" x14ac:dyDescent="0.15">
      <c r="A3219" s="1">
        <v>43724.320416666669</v>
      </c>
      <c r="B3219">
        <v>34.985526999999998</v>
      </c>
      <c r="C3219">
        <v>137.02285699999999</v>
      </c>
      <c r="D3219">
        <v>18.5</v>
      </c>
      <c r="E3219">
        <v>32.389000000000003</v>
      </c>
    </row>
    <row r="3220" spans="1:5" x14ac:dyDescent="0.15">
      <c r="A3220" s="1">
        <v>43724.320428240739</v>
      </c>
      <c r="B3220">
        <v>34.985652000000002</v>
      </c>
      <c r="C3220">
        <v>137.02253200000001</v>
      </c>
      <c r="D3220">
        <v>17.2</v>
      </c>
      <c r="E3220">
        <v>32.42</v>
      </c>
    </row>
    <row r="3221" spans="1:5" x14ac:dyDescent="0.15">
      <c r="A3221" s="1">
        <v>43724.320451388892</v>
      </c>
      <c r="B3221">
        <v>34.985909999999997</v>
      </c>
      <c r="C3221">
        <v>137.021895</v>
      </c>
      <c r="D3221">
        <v>17.3</v>
      </c>
      <c r="E3221">
        <v>32.4</v>
      </c>
    </row>
    <row r="3222" spans="1:5" x14ac:dyDescent="0.15">
      <c r="A3222" s="1">
        <v>43724.320462962962</v>
      </c>
      <c r="B3222">
        <v>34.986037000000003</v>
      </c>
      <c r="C3222">
        <v>137.02157700000001</v>
      </c>
      <c r="D3222">
        <v>18.2</v>
      </c>
      <c r="E3222">
        <v>32.405000000000001</v>
      </c>
    </row>
    <row r="3223" spans="1:5" x14ac:dyDescent="0.15">
      <c r="A3223" s="1">
        <v>43724.320474537039</v>
      </c>
      <c r="B3223">
        <v>34.986158000000003</v>
      </c>
      <c r="C3223">
        <v>137.02126200000001</v>
      </c>
      <c r="D3223">
        <v>17.600000000000001</v>
      </c>
      <c r="E3223">
        <v>32.215000000000003</v>
      </c>
    </row>
    <row r="3224" spans="1:5" x14ac:dyDescent="0.15">
      <c r="A3224" s="1">
        <v>43724.320474537039</v>
      </c>
      <c r="B3224">
        <v>34.986158000000003</v>
      </c>
      <c r="C3224">
        <v>137.02126200000001</v>
      </c>
      <c r="D3224">
        <v>17.600000000000001</v>
      </c>
      <c r="E3224">
        <v>32.215000000000003</v>
      </c>
    </row>
    <row r="3225" spans="1:5" x14ac:dyDescent="0.15">
      <c r="A3225" s="1">
        <v>43724.320486111108</v>
      </c>
      <c r="B3225">
        <v>34.986274999999999</v>
      </c>
      <c r="C3225">
        <v>137.020948</v>
      </c>
      <c r="D3225">
        <v>15.9</v>
      </c>
      <c r="E3225">
        <v>32.215000000000003</v>
      </c>
    </row>
    <row r="3226" spans="1:5" x14ac:dyDescent="0.15">
      <c r="A3226" s="1">
        <v>43724.320509259262</v>
      </c>
      <c r="B3226">
        <v>34.986538000000003</v>
      </c>
      <c r="C3226">
        <v>137.02031199999999</v>
      </c>
      <c r="D3226">
        <v>15.9</v>
      </c>
      <c r="E3226">
        <v>32.311999999999998</v>
      </c>
    </row>
    <row r="3227" spans="1:5" x14ac:dyDescent="0.15">
      <c r="A3227" s="1">
        <v>43724.320520833331</v>
      </c>
      <c r="B3227">
        <v>34.986673000000003</v>
      </c>
      <c r="C3227">
        <v>137.019983</v>
      </c>
      <c r="D3227">
        <v>15.9</v>
      </c>
      <c r="E3227">
        <v>32.167999999999999</v>
      </c>
    </row>
    <row r="3228" spans="1:5" x14ac:dyDescent="0.15">
      <c r="A3228" s="1">
        <v>43724.320532407408</v>
      </c>
      <c r="B3228">
        <v>34.986801999999997</v>
      </c>
      <c r="C3228">
        <v>137.01966300000001</v>
      </c>
      <c r="D3228">
        <v>16.5</v>
      </c>
      <c r="E3228">
        <v>31.983000000000001</v>
      </c>
    </row>
    <row r="3229" spans="1:5" x14ac:dyDescent="0.15">
      <c r="A3229" s="1">
        <v>43724.320532407408</v>
      </c>
      <c r="B3229">
        <v>34.986801999999997</v>
      </c>
      <c r="C3229">
        <v>137.01966300000001</v>
      </c>
      <c r="D3229">
        <v>16.5</v>
      </c>
      <c r="E3229">
        <v>31.983000000000001</v>
      </c>
    </row>
    <row r="3230" spans="1:5" x14ac:dyDescent="0.15">
      <c r="A3230" s="1">
        <v>43724.320543981485</v>
      </c>
      <c r="B3230">
        <v>34.986927999999999</v>
      </c>
      <c r="C3230">
        <v>137.01934</v>
      </c>
      <c r="D3230">
        <v>16.399999999999999</v>
      </c>
      <c r="E3230">
        <v>32.091000000000001</v>
      </c>
    </row>
    <row r="3231" spans="1:5" x14ac:dyDescent="0.15">
      <c r="A3231" s="1">
        <v>43724.320567129631</v>
      </c>
      <c r="B3231">
        <v>34.987177000000003</v>
      </c>
      <c r="C3231">
        <v>137.018743</v>
      </c>
      <c r="D3231">
        <v>14.8</v>
      </c>
      <c r="E3231">
        <v>31.925999999999998</v>
      </c>
    </row>
    <row r="3232" spans="1:5" x14ac:dyDescent="0.15">
      <c r="A3232" s="1">
        <v>43724.3205787037</v>
      </c>
      <c r="B3232">
        <v>34.987312000000003</v>
      </c>
      <c r="C3232">
        <v>137.01843</v>
      </c>
      <c r="D3232">
        <v>13</v>
      </c>
      <c r="E3232">
        <v>31.905999999999999</v>
      </c>
    </row>
    <row r="3233" spans="1:5" x14ac:dyDescent="0.15">
      <c r="A3233" s="1">
        <v>43724.320590277777</v>
      </c>
      <c r="B3233">
        <v>34.987439999999999</v>
      </c>
      <c r="C3233">
        <v>137.018112</v>
      </c>
      <c r="D3233">
        <v>13.7</v>
      </c>
      <c r="E3233">
        <v>31.788</v>
      </c>
    </row>
    <row r="3234" spans="1:5" x14ac:dyDescent="0.15">
      <c r="A3234" s="1">
        <v>43724.320590277777</v>
      </c>
      <c r="B3234">
        <v>34.987439999999999</v>
      </c>
      <c r="C3234">
        <v>137.018112</v>
      </c>
      <c r="D3234">
        <v>13.7</v>
      </c>
      <c r="E3234">
        <v>31.788</v>
      </c>
    </row>
    <row r="3235" spans="1:5" x14ac:dyDescent="0.15">
      <c r="A3235" s="1">
        <v>43724.320601851854</v>
      </c>
      <c r="B3235">
        <v>34.987558</v>
      </c>
      <c r="C3235">
        <v>137.01781</v>
      </c>
      <c r="D3235">
        <v>13</v>
      </c>
      <c r="E3235">
        <v>31.771999999999998</v>
      </c>
    </row>
    <row r="3236" spans="1:5" x14ac:dyDescent="0.15">
      <c r="A3236" s="1">
        <v>43724.320625</v>
      </c>
      <c r="B3236">
        <v>34.9878</v>
      </c>
      <c r="C3236">
        <v>137.01718199999999</v>
      </c>
      <c r="D3236">
        <v>11.8</v>
      </c>
      <c r="E3236">
        <v>31.715</v>
      </c>
    </row>
    <row r="3237" spans="1:5" x14ac:dyDescent="0.15">
      <c r="A3237" s="1">
        <v>43724.320636574077</v>
      </c>
      <c r="B3237">
        <v>34.987923000000002</v>
      </c>
      <c r="C3237">
        <v>137.016865</v>
      </c>
      <c r="D3237">
        <v>12</v>
      </c>
      <c r="E3237">
        <v>31.268000000000001</v>
      </c>
    </row>
    <row r="3238" spans="1:5" x14ac:dyDescent="0.15">
      <c r="A3238" s="1">
        <v>43724.320648148147</v>
      </c>
      <c r="B3238">
        <v>34.988030000000002</v>
      </c>
      <c r="C3238">
        <v>137.01655</v>
      </c>
      <c r="D3238">
        <v>11.5</v>
      </c>
      <c r="E3238">
        <v>31.247</v>
      </c>
    </row>
    <row r="3239" spans="1:5" x14ac:dyDescent="0.15">
      <c r="A3239" s="1">
        <v>43724.320648148147</v>
      </c>
      <c r="B3239">
        <v>34.988030000000002</v>
      </c>
      <c r="C3239">
        <v>137.01655</v>
      </c>
      <c r="D3239">
        <v>11.5</v>
      </c>
      <c r="E3239">
        <v>31.247</v>
      </c>
    </row>
    <row r="3240" spans="1:5" x14ac:dyDescent="0.15">
      <c r="A3240" s="1">
        <v>43724.320659722223</v>
      </c>
      <c r="B3240">
        <v>34.988149999999997</v>
      </c>
      <c r="C3240">
        <v>137.016233</v>
      </c>
      <c r="D3240">
        <v>12.5</v>
      </c>
      <c r="E3240">
        <v>31.097999999999999</v>
      </c>
    </row>
    <row r="3241" spans="1:5" x14ac:dyDescent="0.15">
      <c r="A3241" s="1">
        <v>43724.32068287037</v>
      </c>
      <c r="B3241">
        <v>34.988394999999997</v>
      </c>
      <c r="C3241">
        <v>137.015592</v>
      </c>
      <c r="D3241">
        <v>12.5</v>
      </c>
      <c r="E3241">
        <v>30.975000000000001</v>
      </c>
    </row>
    <row r="3242" spans="1:5" x14ac:dyDescent="0.15">
      <c r="A3242" s="1">
        <v>43724.320694444446</v>
      </c>
      <c r="B3242">
        <v>34.988517999999999</v>
      </c>
      <c r="C3242">
        <v>137.01529500000001</v>
      </c>
      <c r="D3242">
        <v>13.1</v>
      </c>
      <c r="E3242">
        <v>30.495999999999999</v>
      </c>
    </row>
    <row r="3243" spans="1:5" x14ac:dyDescent="0.15">
      <c r="A3243" s="1">
        <v>43724.320706018516</v>
      </c>
      <c r="B3243">
        <v>34.988636999999997</v>
      </c>
      <c r="C3243">
        <v>137.01499799999999</v>
      </c>
      <c r="D3243">
        <v>13.6</v>
      </c>
      <c r="E3243">
        <v>30.306000000000001</v>
      </c>
    </row>
    <row r="3244" spans="1:5" x14ac:dyDescent="0.15">
      <c r="A3244" s="1">
        <v>43724.320706018516</v>
      </c>
      <c r="B3244">
        <v>34.988636999999997</v>
      </c>
      <c r="C3244">
        <v>137.01499799999999</v>
      </c>
      <c r="D3244">
        <v>13.6</v>
      </c>
      <c r="E3244">
        <v>30.306000000000001</v>
      </c>
    </row>
    <row r="3245" spans="1:5" x14ac:dyDescent="0.15">
      <c r="A3245" s="1">
        <v>43724.320717592593</v>
      </c>
      <c r="B3245">
        <v>34.988754999999998</v>
      </c>
      <c r="C3245">
        <v>137.014702</v>
      </c>
      <c r="D3245">
        <v>14.1</v>
      </c>
      <c r="E3245">
        <v>30.295999999999999</v>
      </c>
    </row>
    <row r="3246" spans="1:5" x14ac:dyDescent="0.15">
      <c r="A3246" s="1">
        <v>43724.320740740739</v>
      </c>
      <c r="B3246">
        <v>34.988999999999997</v>
      </c>
      <c r="C3246">
        <v>137.01410999999999</v>
      </c>
      <c r="D3246">
        <v>16.899999999999999</v>
      </c>
      <c r="E3246">
        <v>29.873999999999999</v>
      </c>
    </row>
    <row r="3247" spans="1:5" x14ac:dyDescent="0.15">
      <c r="A3247" s="1">
        <v>43724.320752314816</v>
      </c>
      <c r="B3247">
        <v>34.989109999999997</v>
      </c>
      <c r="C3247">
        <v>137.013802</v>
      </c>
      <c r="D3247">
        <v>17.5</v>
      </c>
      <c r="E3247">
        <v>29.693999999999999</v>
      </c>
    </row>
    <row r="3248" spans="1:5" x14ac:dyDescent="0.15">
      <c r="A3248" s="1">
        <v>43724.320763888885</v>
      </c>
      <c r="B3248">
        <v>34.989212999999999</v>
      </c>
      <c r="C3248">
        <v>137.01352</v>
      </c>
      <c r="D3248">
        <v>17.3</v>
      </c>
      <c r="E3248">
        <v>28.998999999999999</v>
      </c>
    </row>
    <row r="3249" spans="1:5" x14ac:dyDescent="0.15">
      <c r="A3249" s="1">
        <v>43724.320763888885</v>
      </c>
      <c r="B3249">
        <v>34.989212999999999</v>
      </c>
      <c r="C3249">
        <v>137.01352</v>
      </c>
      <c r="D3249">
        <v>17.3</v>
      </c>
      <c r="E3249">
        <v>28.998999999999999</v>
      </c>
    </row>
    <row r="3250" spans="1:5" x14ac:dyDescent="0.15">
      <c r="A3250" s="1">
        <v>43724.320775462962</v>
      </c>
      <c r="B3250">
        <v>34.989325000000001</v>
      </c>
      <c r="C3250">
        <v>137.01325</v>
      </c>
      <c r="D3250">
        <v>17</v>
      </c>
      <c r="E3250">
        <v>27.898</v>
      </c>
    </row>
    <row r="3251" spans="1:5" x14ac:dyDescent="0.15">
      <c r="A3251" s="1">
        <v>43724.320798611108</v>
      </c>
      <c r="B3251">
        <v>34.989542999999998</v>
      </c>
      <c r="C3251">
        <v>137.01272299999999</v>
      </c>
      <c r="D3251">
        <v>18.3</v>
      </c>
      <c r="E3251">
        <v>26.050999999999998</v>
      </c>
    </row>
    <row r="3252" spans="1:5" x14ac:dyDescent="0.15">
      <c r="A3252" s="1">
        <v>43724.320810185185</v>
      </c>
      <c r="B3252">
        <v>34.989645000000003</v>
      </c>
      <c r="C3252">
        <v>137.012463</v>
      </c>
      <c r="D3252">
        <v>18.8</v>
      </c>
      <c r="E3252">
        <v>25.023</v>
      </c>
    </row>
    <row r="3253" spans="1:5" x14ac:dyDescent="0.15">
      <c r="A3253" s="1">
        <v>43724.320821759262</v>
      </c>
      <c r="B3253">
        <v>34.989756999999997</v>
      </c>
      <c r="C3253">
        <v>137.01224300000001</v>
      </c>
      <c r="D3253">
        <v>19</v>
      </c>
      <c r="E3253">
        <v>24.061</v>
      </c>
    </row>
    <row r="3254" spans="1:5" x14ac:dyDescent="0.15">
      <c r="A3254" s="1">
        <v>43724.320821759262</v>
      </c>
      <c r="B3254">
        <v>34.989756999999997</v>
      </c>
      <c r="C3254">
        <v>137.01224300000001</v>
      </c>
      <c r="D3254">
        <v>19</v>
      </c>
      <c r="E3254">
        <v>24.061</v>
      </c>
    </row>
    <row r="3255" spans="1:5" x14ac:dyDescent="0.15">
      <c r="A3255" s="1">
        <v>43724.320833333331</v>
      </c>
      <c r="B3255">
        <v>34.989848000000002</v>
      </c>
      <c r="C3255">
        <v>137.01201499999999</v>
      </c>
      <c r="D3255">
        <v>19.5</v>
      </c>
      <c r="E3255">
        <v>23.268000000000001</v>
      </c>
    </row>
    <row r="3256" spans="1:5" x14ac:dyDescent="0.15">
      <c r="A3256" s="1">
        <v>43724.320856481485</v>
      </c>
      <c r="B3256">
        <v>34.990015</v>
      </c>
      <c r="C3256">
        <v>137.01157499999999</v>
      </c>
      <c r="D3256">
        <v>18.8</v>
      </c>
      <c r="E3256">
        <v>21.571000000000002</v>
      </c>
    </row>
    <row r="3257" spans="1:5" x14ac:dyDescent="0.15">
      <c r="A3257" s="1">
        <v>43724.320868055554</v>
      </c>
      <c r="B3257">
        <v>34.990094999999997</v>
      </c>
      <c r="C3257">
        <v>137.01136700000001</v>
      </c>
      <c r="D3257">
        <v>18.3</v>
      </c>
      <c r="E3257">
        <v>20.798999999999999</v>
      </c>
    </row>
    <row r="3258" spans="1:5" x14ac:dyDescent="0.15">
      <c r="A3258" s="1">
        <v>43724.320879629631</v>
      </c>
      <c r="B3258">
        <v>34.990172999999999</v>
      </c>
      <c r="C3258">
        <v>137.011167</v>
      </c>
      <c r="D3258">
        <v>17.600000000000001</v>
      </c>
      <c r="E3258">
        <v>19.945</v>
      </c>
    </row>
    <row r="3259" spans="1:5" x14ac:dyDescent="0.15">
      <c r="A3259" s="1">
        <v>43724.320879629631</v>
      </c>
      <c r="B3259">
        <v>34.990172999999999</v>
      </c>
      <c r="C3259">
        <v>137.011167</v>
      </c>
      <c r="D3259">
        <v>17.600000000000001</v>
      </c>
      <c r="E3259">
        <v>19.945</v>
      </c>
    </row>
    <row r="3260" spans="1:5" x14ac:dyDescent="0.15">
      <c r="A3260" s="1">
        <v>43724.320891203701</v>
      </c>
      <c r="B3260">
        <v>34.990251999999998</v>
      </c>
      <c r="C3260">
        <v>137.01097300000001</v>
      </c>
      <c r="D3260">
        <v>17.3</v>
      </c>
      <c r="E3260">
        <v>19.148</v>
      </c>
    </row>
    <row r="3261" spans="1:5" x14ac:dyDescent="0.15">
      <c r="A3261" s="1">
        <v>43724.320914351854</v>
      </c>
      <c r="B3261">
        <v>34.990403000000001</v>
      </c>
      <c r="C3261">
        <v>137.010628</v>
      </c>
      <c r="D3261">
        <v>15.9</v>
      </c>
      <c r="E3261">
        <v>17.207999999999998</v>
      </c>
    </row>
    <row r="3262" spans="1:5" x14ac:dyDescent="0.15">
      <c r="A3262" s="1">
        <v>43724.320925925924</v>
      </c>
      <c r="B3262">
        <v>34.990470000000002</v>
      </c>
      <c r="C3262">
        <v>137.01047299999999</v>
      </c>
      <c r="D3262">
        <v>14.4</v>
      </c>
      <c r="E3262">
        <v>16.102</v>
      </c>
    </row>
    <row r="3263" spans="1:5" x14ac:dyDescent="0.15">
      <c r="A3263" s="1">
        <v>43724.320937500001</v>
      </c>
      <c r="B3263">
        <v>34.990518000000002</v>
      </c>
      <c r="C3263">
        <v>137.0103</v>
      </c>
      <c r="D3263">
        <v>12.3</v>
      </c>
      <c r="E3263">
        <v>15.644</v>
      </c>
    </row>
    <row r="3264" spans="1:5" x14ac:dyDescent="0.15">
      <c r="A3264" s="1">
        <v>43724.320937500001</v>
      </c>
      <c r="B3264">
        <v>34.990518000000002</v>
      </c>
      <c r="C3264">
        <v>137.0103</v>
      </c>
      <c r="D3264">
        <v>12.3</v>
      </c>
      <c r="E3264">
        <v>15.644</v>
      </c>
    </row>
    <row r="3265" spans="1:5" x14ac:dyDescent="0.15">
      <c r="A3265" s="1">
        <v>43724.320949074077</v>
      </c>
      <c r="B3265">
        <v>34.990575</v>
      </c>
      <c r="C3265">
        <v>137.010155</v>
      </c>
      <c r="D3265">
        <v>10.9</v>
      </c>
      <c r="E3265">
        <v>14.739000000000001</v>
      </c>
    </row>
    <row r="3266" spans="1:5" x14ac:dyDescent="0.15">
      <c r="A3266" s="1">
        <v>43724.320972222224</v>
      </c>
      <c r="B3266">
        <v>34.990698000000002</v>
      </c>
      <c r="C3266">
        <v>137.009918</v>
      </c>
      <c r="D3266">
        <v>9.5</v>
      </c>
      <c r="E3266">
        <v>12.757999999999999</v>
      </c>
    </row>
    <row r="3267" spans="1:5" x14ac:dyDescent="0.15">
      <c r="A3267" s="1">
        <v>43724.320983796293</v>
      </c>
      <c r="B3267">
        <v>34.990749999999998</v>
      </c>
      <c r="C3267">
        <v>137.00980799999999</v>
      </c>
      <c r="D3267">
        <v>8.4</v>
      </c>
      <c r="E3267">
        <v>11.786</v>
      </c>
    </row>
    <row r="3268" spans="1:5" x14ac:dyDescent="0.15">
      <c r="A3268" s="1">
        <v>43724.32099537037</v>
      </c>
      <c r="B3268">
        <v>34.990797000000001</v>
      </c>
      <c r="C3268">
        <v>137.009715</v>
      </c>
      <c r="D3268">
        <v>9.6</v>
      </c>
      <c r="E3268">
        <v>11.256</v>
      </c>
    </row>
    <row r="3269" spans="1:5" x14ac:dyDescent="0.15">
      <c r="A3269" s="1">
        <v>43724.32099537037</v>
      </c>
      <c r="B3269">
        <v>34.990797000000001</v>
      </c>
      <c r="C3269">
        <v>137.009715</v>
      </c>
      <c r="D3269">
        <v>9.6</v>
      </c>
      <c r="E3269">
        <v>11.256</v>
      </c>
    </row>
    <row r="3270" spans="1:5" x14ac:dyDescent="0.15">
      <c r="A3270" s="1">
        <v>43724.321006944447</v>
      </c>
      <c r="B3270">
        <v>34.990853000000001</v>
      </c>
      <c r="C3270">
        <v>137.00962000000001</v>
      </c>
      <c r="D3270">
        <v>9.5</v>
      </c>
      <c r="E3270">
        <v>10.114000000000001</v>
      </c>
    </row>
    <row r="3271" spans="1:5" x14ac:dyDescent="0.15">
      <c r="A3271" s="1">
        <v>43724.321030092593</v>
      </c>
      <c r="B3271">
        <v>34.990949999999998</v>
      </c>
      <c r="C3271">
        <v>137.009477</v>
      </c>
      <c r="D3271">
        <v>9</v>
      </c>
      <c r="E3271">
        <v>8.1389999999999993</v>
      </c>
    </row>
    <row r="3272" spans="1:5" x14ac:dyDescent="0.15">
      <c r="A3272" s="1">
        <v>43724.32104166667</v>
      </c>
      <c r="B3272">
        <v>34.990974999999999</v>
      </c>
      <c r="C3272">
        <v>137.00940499999999</v>
      </c>
      <c r="D3272">
        <v>8.8000000000000007</v>
      </c>
      <c r="E3272">
        <v>7.5519999999999996</v>
      </c>
    </row>
    <row r="3273" spans="1:5" x14ac:dyDescent="0.15">
      <c r="A3273" s="1">
        <v>43724.321053240739</v>
      </c>
      <c r="B3273">
        <v>34.990988000000002</v>
      </c>
      <c r="C3273">
        <v>137.009342</v>
      </c>
      <c r="D3273">
        <v>9.1999999999999993</v>
      </c>
      <c r="E3273">
        <v>6.4669999999999996</v>
      </c>
    </row>
    <row r="3274" spans="1:5" x14ac:dyDescent="0.15">
      <c r="A3274" s="1">
        <v>43724.321053240739</v>
      </c>
      <c r="B3274">
        <v>34.990988000000002</v>
      </c>
      <c r="C3274">
        <v>137.009342</v>
      </c>
      <c r="D3274">
        <v>9.1999999999999993</v>
      </c>
      <c r="E3274">
        <v>6.4669999999999996</v>
      </c>
    </row>
    <row r="3275" spans="1:5" x14ac:dyDescent="0.15">
      <c r="A3275" s="1">
        <v>43724.321064814816</v>
      </c>
      <c r="B3275">
        <v>34.991</v>
      </c>
      <c r="C3275">
        <v>137.00929199999999</v>
      </c>
      <c r="D3275">
        <v>8.8000000000000007</v>
      </c>
      <c r="E3275">
        <v>5.9980000000000002</v>
      </c>
    </row>
    <row r="3276" spans="1:5" x14ac:dyDescent="0.15">
      <c r="A3276" s="1">
        <v>43724.321087962962</v>
      </c>
      <c r="B3276">
        <v>34.991011999999998</v>
      </c>
      <c r="C3276">
        <v>137.00919999999999</v>
      </c>
      <c r="D3276">
        <v>8.9</v>
      </c>
      <c r="E3276">
        <v>4.6509999999999998</v>
      </c>
    </row>
    <row r="3277" spans="1:5" x14ac:dyDescent="0.15">
      <c r="A3277" s="1">
        <v>43724.321099537039</v>
      </c>
      <c r="B3277">
        <v>34.991010000000003</v>
      </c>
      <c r="C3277">
        <v>137.00917799999999</v>
      </c>
      <c r="D3277">
        <v>9.4</v>
      </c>
      <c r="E3277">
        <v>3.5960000000000001</v>
      </c>
    </row>
    <row r="3278" spans="1:5" x14ac:dyDescent="0.15">
      <c r="A3278" s="1">
        <v>43724.321111111109</v>
      </c>
      <c r="B3278">
        <v>34.991008000000001</v>
      </c>
      <c r="C3278">
        <v>137.00914</v>
      </c>
      <c r="D3278">
        <v>10.199999999999999</v>
      </c>
      <c r="E3278">
        <v>3.2669999999999999</v>
      </c>
    </row>
    <row r="3279" spans="1:5" x14ac:dyDescent="0.15">
      <c r="A3279" s="1">
        <v>43724.321111111109</v>
      </c>
      <c r="B3279">
        <v>34.991008000000001</v>
      </c>
      <c r="C3279">
        <v>137.00914</v>
      </c>
      <c r="D3279">
        <v>10.199999999999999</v>
      </c>
      <c r="E3279">
        <v>3.2669999999999999</v>
      </c>
    </row>
    <row r="3280" spans="1:5" x14ac:dyDescent="0.15">
      <c r="A3280" s="1">
        <v>43724.321122685185</v>
      </c>
      <c r="B3280">
        <v>34.991002999999999</v>
      </c>
      <c r="C3280">
        <v>137.009107</v>
      </c>
      <c r="D3280">
        <v>10.7</v>
      </c>
      <c r="E3280">
        <v>2.6909999999999998</v>
      </c>
    </row>
    <row r="3281" spans="1:5" x14ac:dyDescent="0.15">
      <c r="A3281" s="1">
        <v>43724.321145833332</v>
      </c>
      <c r="B3281">
        <v>34.991</v>
      </c>
      <c r="C3281">
        <v>137.009073</v>
      </c>
      <c r="D3281">
        <v>11.1</v>
      </c>
      <c r="E3281">
        <v>1.97</v>
      </c>
    </row>
    <row r="3282" spans="1:5" x14ac:dyDescent="0.15">
      <c r="A3282" s="1">
        <v>43724.321157407408</v>
      </c>
      <c r="B3282">
        <v>34.991019999999999</v>
      </c>
      <c r="C3282">
        <v>137.00902300000001</v>
      </c>
      <c r="D3282">
        <v>11.1</v>
      </c>
      <c r="E3282">
        <v>1.651</v>
      </c>
    </row>
    <row r="3283" spans="1:5" x14ac:dyDescent="0.15">
      <c r="A3283" s="1">
        <v>43724.321168981478</v>
      </c>
      <c r="B3283">
        <v>34.991047000000002</v>
      </c>
      <c r="C3283">
        <v>137.00897699999999</v>
      </c>
      <c r="D3283">
        <v>10.4</v>
      </c>
      <c r="E3283">
        <v>0.99299999999999999</v>
      </c>
    </row>
    <row r="3284" spans="1:5" x14ac:dyDescent="0.15">
      <c r="A3284" s="1">
        <v>43724.321168981478</v>
      </c>
      <c r="B3284">
        <v>34.991047000000002</v>
      </c>
      <c r="C3284">
        <v>137.00897699999999</v>
      </c>
      <c r="D3284">
        <v>10.4</v>
      </c>
      <c r="E3284">
        <v>0.99299999999999999</v>
      </c>
    </row>
    <row r="3285" spans="1:5" x14ac:dyDescent="0.15">
      <c r="A3285" s="1">
        <v>43724.321180555555</v>
      </c>
      <c r="B3285">
        <v>34.991034999999997</v>
      </c>
      <c r="C3285">
        <v>137.00894500000001</v>
      </c>
      <c r="D3285">
        <v>9</v>
      </c>
      <c r="E3285">
        <v>0.83899999999999997</v>
      </c>
    </row>
    <row r="3286" spans="1:5" x14ac:dyDescent="0.15">
      <c r="A3286" s="1">
        <v>43724.321203703701</v>
      </c>
      <c r="B3286">
        <v>34.991061999999999</v>
      </c>
      <c r="C3286">
        <v>137.008903</v>
      </c>
      <c r="D3286">
        <v>8.4</v>
      </c>
      <c r="E3286">
        <v>0.7</v>
      </c>
    </row>
    <row r="3287" spans="1:5" x14ac:dyDescent="0.15">
      <c r="A3287" s="1">
        <v>43724.321215277778</v>
      </c>
      <c r="B3287">
        <v>34.991073</v>
      </c>
      <c r="C3287">
        <v>137.00888699999999</v>
      </c>
      <c r="D3287">
        <v>8.1999999999999993</v>
      </c>
      <c r="E3287">
        <v>0.53500000000000003</v>
      </c>
    </row>
    <row r="3288" spans="1:5" x14ac:dyDescent="0.15">
      <c r="A3288" s="1">
        <v>43724.321226851855</v>
      </c>
      <c r="B3288">
        <v>34.991078000000002</v>
      </c>
      <c r="C3288">
        <v>137.00886199999999</v>
      </c>
      <c r="D3288">
        <v>8.1</v>
      </c>
      <c r="E3288">
        <v>0.154</v>
      </c>
    </row>
    <row r="3289" spans="1:5" x14ac:dyDescent="0.15">
      <c r="A3289" s="1">
        <v>43724.321226851855</v>
      </c>
      <c r="B3289">
        <v>34.991078000000002</v>
      </c>
      <c r="C3289">
        <v>137.00886199999999</v>
      </c>
      <c r="D3289">
        <v>8.1</v>
      </c>
      <c r="E3289">
        <v>0.154</v>
      </c>
    </row>
    <row r="3290" spans="1:5" x14ac:dyDescent="0.15">
      <c r="A3290" s="1">
        <v>43724.321238425924</v>
      </c>
      <c r="B3290">
        <v>34.991087</v>
      </c>
      <c r="C3290">
        <v>137.008848</v>
      </c>
      <c r="D3290">
        <v>8.1</v>
      </c>
      <c r="E3290">
        <v>0.28799999999999998</v>
      </c>
    </row>
    <row r="3291" spans="1:5" x14ac:dyDescent="0.15">
      <c r="A3291" s="1">
        <v>43724.321261574078</v>
      </c>
      <c r="B3291">
        <v>34.991098000000001</v>
      </c>
      <c r="C3291">
        <v>137.00881999999999</v>
      </c>
      <c r="D3291">
        <v>7.6</v>
      </c>
      <c r="E3291">
        <v>0.29299999999999998</v>
      </c>
    </row>
    <row r="3292" spans="1:5" x14ac:dyDescent="0.15">
      <c r="A3292" s="1">
        <v>43724.321273148147</v>
      </c>
      <c r="B3292">
        <v>34.991112000000001</v>
      </c>
      <c r="C3292">
        <v>137.00880799999999</v>
      </c>
      <c r="D3292">
        <v>6.9</v>
      </c>
      <c r="E3292">
        <v>0.309</v>
      </c>
    </row>
    <row r="3293" spans="1:5" x14ac:dyDescent="0.15">
      <c r="A3293" s="1">
        <v>43724.321284722224</v>
      </c>
      <c r="B3293">
        <v>34.991118</v>
      </c>
      <c r="C3293">
        <v>137.00879800000001</v>
      </c>
      <c r="D3293">
        <v>6.7</v>
      </c>
      <c r="E3293">
        <v>0.28799999999999998</v>
      </c>
    </row>
    <row r="3294" spans="1:5" x14ac:dyDescent="0.15">
      <c r="A3294" s="1">
        <v>43724.321284722224</v>
      </c>
      <c r="B3294">
        <v>34.991118</v>
      </c>
      <c r="C3294">
        <v>137.00879800000001</v>
      </c>
      <c r="D3294">
        <v>6.7</v>
      </c>
      <c r="E3294">
        <v>0.28799999999999998</v>
      </c>
    </row>
    <row r="3295" spans="1:5" x14ac:dyDescent="0.15">
      <c r="A3295" s="1">
        <v>43724.321296296293</v>
      </c>
      <c r="B3295">
        <v>34.991121999999997</v>
      </c>
      <c r="C3295">
        <v>137.00879</v>
      </c>
      <c r="D3295">
        <v>6.5</v>
      </c>
      <c r="E3295">
        <v>0.30399999999999999</v>
      </c>
    </row>
    <row r="3296" spans="1:5" x14ac:dyDescent="0.15">
      <c r="A3296" s="1">
        <v>43724.321319444447</v>
      </c>
      <c r="B3296">
        <v>34.991126999999999</v>
      </c>
      <c r="C3296">
        <v>137.00876700000001</v>
      </c>
      <c r="D3296">
        <v>5.6</v>
      </c>
      <c r="E3296">
        <v>4.5999999999999999E-2</v>
      </c>
    </row>
    <row r="3297" spans="1:5" x14ac:dyDescent="0.15">
      <c r="A3297" s="1">
        <v>43724.321331018517</v>
      </c>
      <c r="B3297">
        <v>34.991124999999997</v>
      </c>
      <c r="C3297">
        <v>137.00875300000001</v>
      </c>
      <c r="D3297">
        <v>4.7</v>
      </c>
      <c r="E3297">
        <v>0.28299999999999997</v>
      </c>
    </row>
    <row r="3298" spans="1:5" x14ac:dyDescent="0.15">
      <c r="A3298" s="1">
        <v>43724.321342592593</v>
      </c>
      <c r="B3298">
        <v>34.991121999999997</v>
      </c>
      <c r="C3298">
        <v>137.00873799999999</v>
      </c>
      <c r="D3298">
        <v>4.3</v>
      </c>
      <c r="E3298">
        <v>9.2999999999999999E-2</v>
      </c>
    </row>
    <row r="3299" spans="1:5" x14ac:dyDescent="0.15">
      <c r="A3299" s="1">
        <v>43724.321342592593</v>
      </c>
      <c r="B3299">
        <v>34.991121999999997</v>
      </c>
      <c r="C3299">
        <v>137.00873799999999</v>
      </c>
      <c r="D3299">
        <v>4.3</v>
      </c>
      <c r="E3299">
        <v>9.2999999999999999E-2</v>
      </c>
    </row>
    <row r="3300" spans="1:5" x14ac:dyDescent="0.15">
      <c r="A3300" s="1">
        <v>43724.32135416667</v>
      </c>
      <c r="B3300">
        <v>34.991124999999997</v>
      </c>
      <c r="C3300">
        <v>137.00873000000001</v>
      </c>
      <c r="D3300">
        <v>4.0999999999999996</v>
      </c>
      <c r="E3300">
        <v>0.113</v>
      </c>
    </row>
    <row r="3301" spans="1:5" x14ac:dyDescent="0.15">
      <c r="A3301" s="1">
        <v>43724.321377314816</v>
      </c>
      <c r="B3301">
        <v>34.991132</v>
      </c>
      <c r="C3301">
        <v>137.008715</v>
      </c>
      <c r="D3301">
        <v>3.9</v>
      </c>
      <c r="E3301">
        <v>0.11799999999999999</v>
      </c>
    </row>
    <row r="3302" spans="1:5" x14ac:dyDescent="0.15">
      <c r="A3302" s="1">
        <v>43724.321388888886</v>
      </c>
      <c r="B3302">
        <v>34.991132999999998</v>
      </c>
      <c r="C3302">
        <v>137.00870699999999</v>
      </c>
      <c r="D3302">
        <v>4</v>
      </c>
      <c r="E3302">
        <v>0.21099999999999999</v>
      </c>
    </row>
    <row r="3303" spans="1:5" x14ac:dyDescent="0.15">
      <c r="A3303" s="1">
        <v>43724.321400462963</v>
      </c>
      <c r="B3303">
        <v>34.991132999999998</v>
      </c>
      <c r="C3303">
        <v>137.008713</v>
      </c>
      <c r="D3303">
        <v>3.9</v>
      </c>
      <c r="E3303">
        <v>0.309</v>
      </c>
    </row>
    <row r="3304" spans="1:5" x14ac:dyDescent="0.15">
      <c r="A3304" s="1">
        <v>43724.321400462963</v>
      </c>
      <c r="B3304">
        <v>34.991132999999998</v>
      </c>
      <c r="C3304">
        <v>137.008713</v>
      </c>
      <c r="D3304">
        <v>3.9</v>
      </c>
      <c r="E3304">
        <v>0.309</v>
      </c>
    </row>
    <row r="3305" spans="1:5" x14ac:dyDescent="0.15">
      <c r="A3305" s="1">
        <v>43724.321412037039</v>
      </c>
      <c r="B3305">
        <v>34.991132999999998</v>
      </c>
      <c r="C3305">
        <v>137.00871000000001</v>
      </c>
      <c r="D3305">
        <v>4</v>
      </c>
      <c r="E3305">
        <v>0.29799999999999999</v>
      </c>
    </row>
    <row r="3306" spans="1:5" x14ac:dyDescent="0.15">
      <c r="A3306" s="1">
        <v>43724.321435185186</v>
      </c>
      <c r="B3306">
        <v>34.991135</v>
      </c>
      <c r="C3306">
        <v>137.00871000000001</v>
      </c>
      <c r="D3306">
        <v>3.9</v>
      </c>
      <c r="E3306">
        <v>0.154</v>
      </c>
    </row>
    <row r="3307" spans="1:5" x14ac:dyDescent="0.15">
      <c r="A3307" s="1">
        <v>43724.321446759262</v>
      </c>
      <c r="B3307">
        <v>34.991135</v>
      </c>
      <c r="C3307">
        <v>137.008712</v>
      </c>
      <c r="D3307">
        <v>3.9</v>
      </c>
      <c r="E3307">
        <v>1.4999999999999999E-2</v>
      </c>
    </row>
    <row r="3308" spans="1:5" x14ac:dyDescent="0.15">
      <c r="A3308" s="1">
        <v>43724.321458333332</v>
      </c>
      <c r="B3308">
        <v>34.991132999999998</v>
      </c>
      <c r="C3308">
        <v>137.008715</v>
      </c>
      <c r="D3308">
        <v>4</v>
      </c>
      <c r="E3308">
        <v>0.10299999999999999</v>
      </c>
    </row>
    <row r="3309" spans="1:5" x14ac:dyDescent="0.15">
      <c r="A3309" s="1">
        <v>43724.321458333332</v>
      </c>
      <c r="B3309">
        <v>34.991132999999998</v>
      </c>
      <c r="C3309">
        <v>137.008715</v>
      </c>
      <c r="D3309">
        <v>4</v>
      </c>
      <c r="E3309">
        <v>0.10299999999999999</v>
      </c>
    </row>
    <row r="3310" spans="1:5" x14ac:dyDescent="0.15">
      <c r="A3310" s="1">
        <v>43724.321469907409</v>
      </c>
      <c r="B3310">
        <v>34.991135</v>
      </c>
      <c r="C3310">
        <v>137.008712</v>
      </c>
      <c r="D3310">
        <v>3.9</v>
      </c>
      <c r="E3310">
        <v>0.252</v>
      </c>
    </row>
    <row r="3311" spans="1:5" x14ac:dyDescent="0.15">
      <c r="A3311" s="1">
        <v>43724.321493055555</v>
      </c>
      <c r="B3311">
        <v>34.991135</v>
      </c>
      <c r="C3311">
        <v>137.00871699999999</v>
      </c>
      <c r="D3311">
        <v>3.8</v>
      </c>
      <c r="E3311">
        <v>0.19500000000000001</v>
      </c>
    </row>
    <row r="3312" spans="1:5" x14ac:dyDescent="0.15">
      <c r="A3312" s="1">
        <v>43724.321504629632</v>
      </c>
      <c r="B3312">
        <v>34.991135</v>
      </c>
      <c r="C3312">
        <v>137.00871799999999</v>
      </c>
      <c r="D3312">
        <v>3.8</v>
      </c>
      <c r="E3312">
        <v>0.16500000000000001</v>
      </c>
    </row>
    <row r="3313" spans="1:5" x14ac:dyDescent="0.15">
      <c r="A3313" s="1">
        <v>43724.321516203701</v>
      </c>
      <c r="B3313">
        <v>34.991132999999998</v>
      </c>
      <c r="C3313">
        <v>137.00871699999999</v>
      </c>
      <c r="D3313">
        <v>3.8</v>
      </c>
      <c r="E3313">
        <v>0.13900000000000001</v>
      </c>
    </row>
    <row r="3314" spans="1:5" x14ac:dyDescent="0.15">
      <c r="A3314" s="1">
        <v>43724.321516203701</v>
      </c>
      <c r="B3314">
        <v>34.991132999999998</v>
      </c>
      <c r="C3314">
        <v>137.00871699999999</v>
      </c>
      <c r="D3314">
        <v>3.8</v>
      </c>
      <c r="E3314">
        <v>0.13900000000000001</v>
      </c>
    </row>
    <row r="3315" spans="1:5" x14ac:dyDescent="0.15">
      <c r="A3315" s="1">
        <v>43724.321527777778</v>
      </c>
      <c r="B3315">
        <v>34.991132999999998</v>
      </c>
      <c r="C3315">
        <v>137.00871699999999</v>
      </c>
      <c r="D3315">
        <v>3.9</v>
      </c>
      <c r="E3315">
        <v>0.54500000000000004</v>
      </c>
    </row>
    <row r="3316" spans="1:5" x14ac:dyDescent="0.15">
      <c r="A3316" s="1">
        <v>43724.321550925924</v>
      </c>
      <c r="B3316">
        <v>34.991137000000002</v>
      </c>
      <c r="C3316">
        <v>137.00872000000001</v>
      </c>
      <c r="D3316">
        <v>3.7</v>
      </c>
      <c r="E3316">
        <v>0.26200000000000001</v>
      </c>
    </row>
    <row r="3317" spans="1:5" x14ac:dyDescent="0.15">
      <c r="A3317" s="1">
        <v>43724.321562500001</v>
      </c>
      <c r="B3317">
        <v>34.991137000000002</v>
      </c>
      <c r="C3317">
        <v>137.008723</v>
      </c>
      <c r="D3317">
        <v>3.7</v>
      </c>
      <c r="E3317">
        <v>0.309</v>
      </c>
    </row>
    <row r="3318" spans="1:5" x14ac:dyDescent="0.15">
      <c r="A3318" s="1">
        <v>43724.321574074071</v>
      </c>
      <c r="B3318">
        <v>34.991137000000002</v>
      </c>
      <c r="C3318">
        <v>137.00872200000001</v>
      </c>
      <c r="D3318">
        <v>3.6</v>
      </c>
      <c r="E3318">
        <v>0.25700000000000001</v>
      </c>
    </row>
    <row r="3319" spans="1:5" x14ac:dyDescent="0.15">
      <c r="A3319" s="1">
        <v>43724.321574074071</v>
      </c>
      <c r="B3319">
        <v>34.991137000000002</v>
      </c>
      <c r="C3319">
        <v>137.00872200000001</v>
      </c>
      <c r="D3319">
        <v>3.6</v>
      </c>
      <c r="E3319">
        <v>0.25700000000000001</v>
      </c>
    </row>
    <row r="3320" spans="1:5" x14ac:dyDescent="0.15">
      <c r="A3320" s="1">
        <v>43724.321585648147</v>
      </c>
      <c r="B3320">
        <v>34.991137000000002</v>
      </c>
      <c r="C3320">
        <v>137.008723</v>
      </c>
      <c r="D3320">
        <v>3.6</v>
      </c>
      <c r="E3320">
        <v>0.34499999999999997</v>
      </c>
    </row>
    <row r="3321" spans="1:5" x14ac:dyDescent="0.15">
      <c r="A3321" s="1">
        <v>43724.321608796294</v>
      </c>
      <c r="B3321">
        <v>34.991137999999999</v>
      </c>
      <c r="C3321">
        <v>137.00872200000001</v>
      </c>
      <c r="D3321">
        <v>3.5</v>
      </c>
      <c r="E3321">
        <v>0.13400000000000001</v>
      </c>
    </row>
    <row r="3322" spans="1:5" x14ac:dyDescent="0.15">
      <c r="A3322" s="1">
        <v>43724.321620370371</v>
      </c>
      <c r="B3322">
        <v>34.991137999999999</v>
      </c>
      <c r="C3322">
        <v>137.008725</v>
      </c>
      <c r="D3322">
        <v>3.5</v>
      </c>
      <c r="E3322">
        <v>3.5999999999999997E-2</v>
      </c>
    </row>
    <row r="3323" spans="1:5" x14ac:dyDescent="0.15">
      <c r="A3323" s="1">
        <v>43724.321631944447</v>
      </c>
      <c r="B3323">
        <v>34.991137999999999</v>
      </c>
      <c r="C3323">
        <v>137.00871799999999</v>
      </c>
      <c r="D3323">
        <v>3.5</v>
      </c>
      <c r="E3323">
        <v>0.23699999999999999</v>
      </c>
    </row>
    <row r="3324" spans="1:5" x14ac:dyDescent="0.15">
      <c r="A3324" s="1">
        <v>43724.321631944447</v>
      </c>
      <c r="B3324">
        <v>34.991137999999999</v>
      </c>
      <c r="C3324">
        <v>137.00871799999999</v>
      </c>
      <c r="D3324">
        <v>3.5</v>
      </c>
      <c r="E3324">
        <v>0.23699999999999999</v>
      </c>
    </row>
    <row r="3325" spans="1:5" x14ac:dyDescent="0.15">
      <c r="A3325" s="1">
        <v>43724.321643518517</v>
      </c>
      <c r="B3325">
        <v>34.991140000000001</v>
      </c>
      <c r="C3325">
        <v>137.008715</v>
      </c>
      <c r="D3325">
        <v>3.5</v>
      </c>
      <c r="E3325">
        <v>0.247</v>
      </c>
    </row>
    <row r="3326" spans="1:5" x14ac:dyDescent="0.15">
      <c r="A3326" s="1">
        <v>43724.321666666663</v>
      </c>
      <c r="B3326">
        <v>34.991142000000004</v>
      </c>
      <c r="C3326">
        <v>137.00871000000001</v>
      </c>
      <c r="D3326">
        <v>3.5</v>
      </c>
      <c r="E3326">
        <v>9.8000000000000004E-2</v>
      </c>
    </row>
    <row r="3327" spans="1:5" x14ac:dyDescent="0.15">
      <c r="A3327" s="1">
        <v>43724.32167824074</v>
      </c>
      <c r="B3327">
        <v>34.991142000000004</v>
      </c>
      <c r="C3327">
        <v>137.00870800000001</v>
      </c>
      <c r="D3327">
        <v>3.5</v>
      </c>
      <c r="E3327">
        <v>0.309</v>
      </c>
    </row>
    <row r="3328" spans="1:5" x14ac:dyDescent="0.15">
      <c r="A3328" s="1">
        <v>43724.321689814817</v>
      </c>
      <c r="B3328">
        <v>34.991142000000004</v>
      </c>
      <c r="C3328">
        <v>137.00871000000001</v>
      </c>
      <c r="D3328">
        <v>3.5</v>
      </c>
      <c r="E3328">
        <v>0.34499999999999997</v>
      </c>
    </row>
    <row r="3329" spans="1:5" x14ac:dyDescent="0.15">
      <c r="A3329" s="1">
        <v>43724.321689814817</v>
      </c>
      <c r="B3329">
        <v>34.991142000000004</v>
      </c>
      <c r="C3329">
        <v>137.00871000000001</v>
      </c>
      <c r="D3329">
        <v>3.5</v>
      </c>
      <c r="E3329">
        <v>0.34499999999999997</v>
      </c>
    </row>
    <row r="3330" spans="1:5" x14ac:dyDescent="0.15">
      <c r="A3330" s="1">
        <v>43724.321701388886</v>
      </c>
      <c r="B3330">
        <v>34.991140000000001</v>
      </c>
      <c r="C3330">
        <v>137.008712</v>
      </c>
      <c r="D3330">
        <v>3.5</v>
      </c>
      <c r="E3330">
        <v>0.30399999999999999</v>
      </c>
    </row>
    <row r="3331" spans="1:5" x14ac:dyDescent="0.15">
      <c r="A3331" s="1">
        <v>43724.32172453704</v>
      </c>
      <c r="B3331">
        <v>34.991137999999999</v>
      </c>
      <c r="C3331">
        <v>137.008715</v>
      </c>
      <c r="D3331">
        <v>3.4</v>
      </c>
      <c r="E3331">
        <v>0.28799999999999998</v>
      </c>
    </row>
    <row r="3332" spans="1:5" x14ac:dyDescent="0.15">
      <c r="A3332" s="1">
        <v>43724.321736111109</v>
      </c>
      <c r="B3332">
        <v>34.991137999999999</v>
      </c>
      <c r="C3332">
        <v>137.008712</v>
      </c>
      <c r="D3332">
        <v>3.5</v>
      </c>
      <c r="E3332">
        <v>0.16500000000000001</v>
      </c>
    </row>
    <row r="3333" spans="1:5" x14ac:dyDescent="0.15">
      <c r="A3333" s="1">
        <v>43724.321747685186</v>
      </c>
      <c r="B3333">
        <v>34.991135</v>
      </c>
      <c r="C3333">
        <v>137.008713</v>
      </c>
      <c r="D3333">
        <v>3.5</v>
      </c>
      <c r="E3333">
        <v>0.32900000000000001</v>
      </c>
    </row>
    <row r="3334" spans="1:5" x14ac:dyDescent="0.15">
      <c r="A3334" s="1">
        <v>43724.321747685186</v>
      </c>
      <c r="B3334">
        <v>34.991135</v>
      </c>
      <c r="C3334">
        <v>137.008713</v>
      </c>
      <c r="D3334">
        <v>3.5</v>
      </c>
      <c r="E3334">
        <v>0.32900000000000001</v>
      </c>
    </row>
    <row r="3335" spans="1:5" x14ac:dyDescent="0.15">
      <c r="A3335" s="1">
        <v>43724.321759259263</v>
      </c>
      <c r="B3335">
        <v>34.991132999999998</v>
      </c>
      <c r="C3335">
        <v>137.00871699999999</v>
      </c>
      <c r="D3335">
        <v>3.5</v>
      </c>
      <c r="E3335">
        <v>0.31900000000000001</v>
      </c>
    </row>
    <row r="3336" spans="1:5" x14ac:dyDescent="0.15">
      <c r="A3336" s="1">
        <v>43724.321782407409</v>
      </c>
      <c r="B3336">
        <v>34.991132</v>
      </c>
      <c r="C3336">
        <v>137.00872200000001</v>
      </c>
      <c r="D3336">
        <v>3.5</v>
      </c>
      <c r="E3336">
        <v>0.26800000000000002</v>
      </c>
    </row>
    <row r="3337" spans="1:5" x14ac:dyDescent="0.15">
      <c r="A3337" s="1">
        <v>43724.321793981479</v>
      </c>
      <c r="B3337">
        <v>34.991135</v>
      </c>
      <c r="C3337">
        <v>137.00872200000001</v>
      </c>
      <c r="D3337">
        <v>3.5</v>
      </c>
      <c r="E3337">
        <v>0.185</v>
      </c>
    </row>
    <row r="3338" spans="1:5" x14ac:dyDescent="0.15">
      <c r="A3338" s="1">
        <v>43724.321805555555</v>
      </c>
      <c r="B3338">
        <v>34.991140000000001</v>
      </c>
      <c r="C3338">
        <v>137.00872200000001</v>
      </c>
      <c r="D3338">
        <v>3.5</v>
      </c>
      <c r="E3338">
        <v>0.252</v>
      </c>
    </row>
    <row r="3339" spans="1:5" x14ac:dyDescent="0.15">
      <c r="A3339" s="1">
        <v>43724.321805555555</v>
      </c>
      <c r="B3339">
        <v>34.991140000000001</v>
      </c>
      <c r="C3339">
        <v>137.00872200000001</v>
      </c>
      <c r="D3339">
        <v>3.5</v>
      </c>
      <c r="E3339">
        <v>0.252</v>
      </c>
    </row>
    <row r="3340" spans="1:5" x14ac:dyDescent="0.15">
      <c r="A3340" s="1">
        <v>43724.321817129632</v>
      </c>
      <c r="B3340">
        <v>34.991137999999999</v>
      </c>
      <c r="C3340">
        <v>137.008715</v>
      </c>
      <c r="D3340">
        <v>3.5</v>
      </c>
      <c r="E3340">
        <v>7.1999999999999995E-2</v>
      </c>
    </row>
    <row r="3341" spans="1:5" x14ac:dyDescent="0.15">
      <c r="A3341" s="1">
        <v>43724.321840277778</v>
      </c>
      <c r="B3341">
        <v>34.991137999999999</v>
      </c>
      <c r="C3341">
        <v>137.008715</v>
      </c>
      <c r="D3341">
        <v>3.5</v>
      </c>
      <c r="E3341">
        <v>0.314</v>
      </c>
    </row>
    <row r="3342" spans="1:5" x14ac:dyDescent="0.15">
      <c r="A3342" s="1">
        <v>43724.321851851855</v>
      </c>
      <c r="B3342">
        <v>34.991137999999999</v>
      </c>
      <c r="C3342">
        <v>137.008713</v>
      </c>
      <c r="D3342">
        <v>3.5</v>
      </c>
      <c r="E3342">
        <v>0.22600000000000001</v>
      </c>
    </row>
    <row r="3343" spans="1:5" x14ac:dyDescent="0.15">
      <c r="A3343" s="1">
        <v>43724.321863425925</v>
      </c>
      <c r="B3343">
        <v>34.991140000000001</v>
      </c>
      <c r="C3343">
        <v>137.008715</v>
      </c>
      <c r="D3343">
        <v>3.5</v>
      </c>
      <c r="E3343">
        <v>0.36</v>
      </c>
    </row>
    <row r="3344" spans="1:5" x14ac:dyDescent="0.15">
      <c r="A3344" s="1">
        <v>43724.321863425925</v>
      </c>
      <c r="B3344">
        <v>34.991140000000001</v>
      </c>
      <c r="C3344">
        <v>137.008715</v>
      </c>
      <c r="D3344">
        <v>3.5</v>
      </c>
      <c r="E3344">
        <v>0.36</v>
      </c>
    </row>
    <row r="3345" spans="1:5" x14ac:dyDescent="0.15">
      <c r="A3345" s="1">
        <v>43724.321875000001</v>
      </c>
      <c r="B3345">
        <v>34.991142000000004</v>
      </c>
      <c r="C3345">
        <v>137.00871699999999</v>
      </c>
      <c r="D3345">
        <v>3.4</v>
      </c>
      <c r="E3345">
        <v>0.32400000000000001</v>
      </c>
    </row>
    <row r="3346" spans="1:5" x14ac:dyDescent="0.15">
      <c r="A3346" s="1">
        <v>43724.321898148148</v>
      </c>
      <c r="B3346">
        <v>34.991146999999998</v>
      </c>
      <c r="C3346">
        <v>137.008715</v>
      </c>
      <c r="D3346">
        <v>3.4</v>
      </c>
      <c r="E3346">
        <v>0.21099999999999999</v>
      </c>
    </row>
    <row r="3347" spans="1:5" x14ac:dyDescent="0.15">
      <c r="A3347" s="1">
        <v>43724.321909722225</v>
      </c>
      <c r="B3347">
        <v>34.991148000000003</v>
      </c>
      <c r="C3347">
        <v>137.008712</v>
      </c>
      <c r="D3347">
        <v>3.5</v>
      </c>
      <c r="E3347">
        <v>0.13400000000000001</v>
      </c>
    </row>
    <row r="3348" spans="1:5" x14ac:dyDescent="0.15">
      <c r="A3348" s="1">
        <v>43724.321921296294</v>
      </c>
      <c r="B3348">
        <v>34.991148000000003</v>
      </c>
      <c r="C3348">
        <v>137.008712</v>
      </c>
      <c r="D3348">
        <v>3.4</v>
      </c>
      <c r="E3348">
        <v>0.57099999999999995</v>
      </c>
    </row>
    <row r="3349" spans="1:5" x14ac:dyDescent="0.15">
      <c r="A3349" s="1">
        <v>43724.321921296294</v>
      </c>
      <c r="B3349">
        <v>34.991148000000003</v>
      </c>
      <c r="C3349">
        <v>137.008712</v>
      </c>
      <c r="D3349">
        <v>3.4</v>
      </c>
      <c r="E3349">
        <v>0.57099999999999995</v>
      </c>
    </row>
    <row r="3350" spans="1:5" x14ac:dyDescent="0.15">
      <c r="A3350" s="1">
        <v>43724.321932870371</v>
      </c>
      <c r="B3350">
        <v>34.991149999999998</v>
      </c>
      <c r="C3350">
        <v>137.00871000000001</v>
      </c>
      <c r="D3350">
        <v>3.4</v>
      </c>
      <c r="E3350">
        <v>0.40100000000000002</v>
      </c>
    </row>
    <row r="3351" spans="1:5" x14ac:dyDescent="0.15">
      <c r="A3351" s="1">
        <v>43724.321956018517</v>
      </c>
      <c r="B3351">
        <v>34.991157999999999</v>
      </c>
      <c r="C3351">
        <v>137.0087</v>
      </c>
      <c r="D3351">
        <v>3.3</v>
      </c>
      <c r="E3351">
        <v>0.247</v>
      </c>
    </row>
    <row r="3352" spans="1:5" x14ac:dyDescent="0.15">
      <c r="A3352" s="1">
        <v>43724.321967592594</v>
      </c>
      <c r="B3352">
        <v>34.991163</v>
      </c>
      <c r="C3352">
        <v>137.00869299999999</v>
      </c>
      <c r="D3352">
        <v>3.3</v>
      </c>
      <c r="E3352">
        <v>0.247</v>
      </c>
    </row>
    <row r="3353" spans="1:5" x14ac:dyDescent="0.15">
      <c r="A3353" s="1">
        <v>43724.321979166663</v>
      </c>
      <c r="B3353">
        <v>34.991166999999997</v>
      </c>
      <c r="C3353">
        <v>137.00868199999999</v>
      </c>
      <c r="D3353">
        <v>3.3</v>
      </c>
      <c r="E3353">
        <v>0.24199999999999999</v>
      </c>
    </row>
    <row r="3354" spans="1:5" x14ac:dyDescent="0.15">
      <c r="A3354" s="1">
        <v>43724.321979166663</v>
      </c>
      <c r="B3354">
        <v>34.991166999999997</v>
      </c>
      <c r="C3354">
        <v>137.00868199999999</v>
      </c>
      <c r="D3354">
        <v>3.3</v>
      </c>
      <c r="E3354">
        <v>0.24199999999999999</v>
      </c>
    </row>
    <row r="3355" spans="1:5" x14ac:dyDescent="0.15">
      <c r="A3355" s="1">
        <v>43724.32199074074</v>
      </c>
      <c r="B3355">
        <v>34.991169999999997</v>
      </c>
      <c r="C3355">
        <v>137.00867700000001</v>
      </c>
      <c r="D3355">
        <v>3.3</v>
      </c>
      <c r="E3355">
        <v>0.22600000000000001</v>
      </c>
    </row>
    <row r="3356" spans="1:5" x14ac:dyDescent="0.15">
      <c r="A3356" s="1">
        <v>43724.322013888886</v>
      </c>
      <c r="B3356">
        <v>34.991177</v>
      </c>
      <c r="C3356">
        <v>137.008658</v>
      </c>
      <c r="D3356">
        <v>3.3</v>
      </c>
      <c r="E3356">
        <v>0.41699999999999998</v>
      </c>
    </row>
    <row r="3357" spans="1:5" x14ac:dyDescent="0.15">
      <c r="A3357" s="1">
        <v>43724.322025462963</v>
      </c>
      <c r="B3357">
        <v>34.991182999999999</v>
      </c>
      <c r="C3357">
        <v>137.00864300000001</v>
      </c>
      <c r="D3357">
        <v>3.2</v>
      </c>
      <c r="E3357">
        <v>0.61699999999999999</v>
      </c>
    </row>
    <row r="3358" spans="1:5" x14ac:dyDescent="0.15">
      <c r="A3358" s="1">
        <v>43724.32203703704</v>
      </c>
      <c r="B3358">
        <v>34.991188000000001</v>
      </c>
      <c r="C3358">
        <v>137.008635</v>
      </c>
      <c r="D3358">
        <v>3.2</v>
      </c>
      <c r="E3358">
        <v>0.875</v>
      </c>
    </row>
    <row r="3359" spans="1:5" x14ac:dyDescent="0.15">
      <c r="A3359" s="1">
        <v>43724.32203703704</v>
      </c>
      <c r="B3359">
        <v>34.991188000000001</v>
      </c>
      <c r="C3359">
        <v>137.008635</v>
      </c>
      <c r="D3359">
        <v>3.2</v>
      </c>
      <c r="E3359">
        <v>0.875</v>
      </c>
    </row>
    <row r="3360" spans="1:5" x14ac:dyDescent="0.15">
      <c r="A3360" s="1">
        <v>43724.322048611109</v>
      </c>
      <c r="B3360">
        <v>34.991197</v>
      </c>
      <c r="C3360">
        <v>137.008622</v>
      </c>
      <c r="D3360">
        <v>3.2</v>
      </c>
      <c r="E3360">
        <v>1.137</v>
      </c>
    </row>
    <row r="3361" spans="1:5" x14ac:dyDescent="0.15">
      <c r="A3361" s="1">
        <v>43724.322071759256</v>
      </c>
      <c r="B3361">
        <v>34.991214999999997</v>
      </c>
      <c r="C3361">
        <v>137.00854699999999</v>
      </c>
      <c r="D3361">
        <v>3.2</v>
      </c>
      <c r="E3361">
        <v>3.6680000000000001</v>
      </c>
    </row>
    <row r="3362" spans="1:5" x14ac:dyDescent="0.15">
      <c r="A3362" s="1">
        <v>43724.322083333333</v>
      </c>
      <c r="B3362">
        <v>34.991230000000002</v>
      </c>
      <c r="C3362">
        <v>137.008488</v>
      </c>
      <c r="D3362">
        <v>3.3</v>
      </c>
      <c r="E3362">
        <v>5.165</v>
      </c>
    </row>
    <row r="3363" spans="1:5" x14ac:dyDescent="0.15">
      <c r="A3363" s="1">
        <v>43724.322094907409</v>
      </c>
      <c r="B3363">
        <v>34.991247999999999</v>
      </c>
      <c r="C3363">
        <v>137.00842299999999</v>
      </c>
      <c r="D3363">
        <v>3.4</v>
      </c>
      <c r="E3363">
        <v>6.117</v>
      </c>
    </row>
    <row r="3364" spans="1:5" x14ac:dyDescent="0.15">
      <c r="A3364" s="1">
        <v>43724.322094907409</v>
      </c>
      <c r="B3364">
        <v>34.991247999999999</v>
      </c>
      <c r="C3364">
        <v>137.00842299999999</v>
      </c>
      <c r="D3364">
        <v>3.4</v>
      </c>
      <c r="E3364">
        <v>6.117</v>
      </c>
    </row>
    <row r="3365" spans="1:5" x14ac:dyDescent="0.15">
      <c r="A3365" s="1">
        <v>43724.322106481479</v>
      </c>
      <c r="B3365">
        <v>34.991267999999998</v>
      </c>
      <c r="C3365">
        <v>137.00833</v>
      </c>
      <c r="D3365">
        <v>3.5</v>
      </c>
      <c r="E3365">
        <v>7.1920000000000002</v>
      </c>
    </row>
    <row r="3366" spans="1:5" x14ac:dyDescent="0.15">
      <c r="A3366" s="1">
        <v>43724.322129629632</v>
      </c>
      <c r="B3366">
        <v>34.991321999999997</v>
      </c>
      <c r="C3366">
        <v>137.00810300000001</v>
      </c>
      <c r="D3366">
        <v>4</v>
      </c>
      <c r="E3366">
        <v>8.5190000000000001</v>
      </c>
    </row>
    <row r="3367" spans="1:5" x14ac:dyDescent="0.15">
      <c r="A3367" s="1">
        <v>43724.322141203702</v>
      </c>
      <c r="B3367">
        <v>34.991357999999998</v>
      </c>
      <c r="C3367">
        <v>137.00792999999999</v>
      </c>
      <c r="D3367">
        <v>4.4000000000000004</v>
      </c>
      <c r="E3367">
        <v>9.548</v>
      </c>
    </row>
    <row r="3368" spans="1:5" x14ac:dyDescent="0.15">
      <c r="A3368" s="1">
        <v>43724.322152777779</v>
      </c>
      <c r="B3368">
        <v>34.991377999999997</v>
      </c>
      <c r="C3368">
        <v>137.00785200000001</v>
      </c>
      <c r="D3368">
        <v>5</v>
      </c>
      <c r="E3368">
        <v>10.381</v>
      </c>
    </row>
    <row r="3369" spans="1:5" x14ac:dyDescent="0.15">
      <c r="A3369" s="1">
        <v>43724.322152777779</v>
      </c>
      <c r="B3369">
        <v>34.991377999999997</v>
      </c>
      <c r="C3369">
        <v>137.00785200000001</v>
      </c>
      <c r="D3369">
        <v>5</v>
      </c>
      <c r="E3369">
        <v>10.381</v>
      </c>
    </row>
    <row r="3370" spans="1:5" x14ac:dyDescent="0.15">
      <c r="A3370" s="1">
        <v>43724.322164351855</v>
      </c>
      <c r="B3370">
        <v>34.991422</v>
      </c>
      <c r="C3370">
        <v>137.00774699999999</v>
      </c>
      <c r="D3370">
        <v>5.0999999999999996</v>
      </c>
      <c r="E3370">
        <v>11.106999999999999</v>
      </c>
    </row>
    <row r="3371" spans="1:5" x14ac:dyDescent="0.15">
      <c r="A3371" s="1">
        <v>43724.322187500002</v>
      </c>
      <c r="B3371">
        <v>34.991534999999999</v>
      </c>
      <c r="C3371">
        <v>137.007542</v>
      </c>
      <c r="D3371">
        <v>6.4</v>
      </c>
      <c r="E3371">
        <v>12.712</v>
      </c>
    </row>
    <row r="3372" spans="1:5" x14ac:dyDescent="0.15">
      <c r="A3372" s="1">
        <v>43724.322199074071</v>
      </c>
      <c r="B3372">
        <v>34.991607000000002</v>
      </c>
      <c r="C3372">
        <v>137.00742299999999</v>
      </c>
      <c r="D3372">
        <v>6.9</v>
      </c>
      <c r="E3372">
        <v>13.262</v>
      </c>
    </row>
    <row r="3373" spans="1:5" x14ac:dyDescent="0.15">
      <c r="A3373" s="1">
        <v>43724.322210648148</v>
      </c>
      <c r="B3373">
        <v>34.991675000000001</v>
      </c>
      <c r="C3373">
        <v>137.007273</v>
      </c>
      <c r="D3373">
        <v>8.8000000000000007</v>
      </c>
      <c r="E3373">
        <v>14.121</v>
      </c>
    </row>
    <row r="3374" spans="1:5" x14ac:dyDescent="0.15">
      <c r="A3374" s="1">
        <v>43724.322210648148</v>
      </c>
      <c r="B3374">
        <v>34.991675000000001</v>
      </c>
      <c r="C3374">
        <v>137.007273</v>
      </c>
      <c r="D3374">
        <v>8.8000000000000007</v>
      </c>
      <c r="E3374">
        <v>14.121</v>
      </c>
    </row>
    <row r="3375" spans="1:5" x14ac:dyDescent="0.15">
      <c r="A3375" s="1">
        <v>43724.322222222225</v>
      </c>
      <c r="B3375">
        <v>34.991725000000002</v>
      </c>
      <c r="C3375">
        <v>137.00712799999999</v>
      </c>
      <c r="D3375">
        <v>9.8000000000000007</v>
      </c>
      <c r="E3375">
        <v>14.558999999999999</v>
      </c>
    </row>
    <row r="3376" spans="1:5" x14ac:dyDescent="0.15">
      <c r="A3376" s="1">
        <v>43724.322245370371</v>
      </c>
      <c r="B3376">
        <v>34.991849999999999</v>
      </c>
      <c r="C3376">
        <v>137.00683699999999</v>
      </c>
      <c r="D3376">
        <v>10.6</v>
      </c>
      <c r="E3376">
        <v>15.978999999999999</v>
      </c>
    </row>
    <row r="3377" spans="1:5" x14ac:dyDescent="0.15">
      <c r="A3377" s="1">
        <v>43724.322256944448</v>
      </c>
      <c r="B3377">
        <v>34.991909999999997</v>
      </c>
      <c r="C3377">
        <v>137.00668200000001</v>
      </c>
      <c r="D3377">
        <v>10.8</v>
      </c>
      <c r="E3377">
        <v>16.286999999999999</v>
      </c>
    </row>
    <row r="3378" spans="1:5" x14ac:dyDescent="0.15">
      <c r="A3378" s="1">
        <v>43724.322268518517</v>
      </c>
      <c r="B3378">
        <v>34.991976999999999</v>
      </c>
      <c r="C3378">
        <v>137.00653</v>
      </c>
      <c r="D3378">
        <v>11.2</v>
      </c>
      <c r="E3378">
        <v>16.817</v>
      </c>
    </row>
    <row r="3379" spans="1:5" x14ac:dyDescent="0.15">
      <c r="A3379" s="1">
        <v>43724.322268518517</v>
      </c>
      <c r="B3379">
        <v>34.991976999999999</v>
      </c>
      <c r="C3379">
        <v>137.00653</v>
      </c>
      <c r="D3379">
        <v>11.2</v>
      </c>
      <c r="E3379">
        <v>16.817</v>
      </c>
    </row>
    <row r="3380" spans="1:5" x14ac:dyDescent="0.15">
      <c r="A3380" s="1">
        <v>43724.322280092594</v>
      </c>
      <c r="B3380">
        <v>34.992043000000002</v>
      </c>
      <c r="C3380">
        <v>137.00636499999999</v>
      </c>
      <c r="D3380">
        <v>11.4</v>
      </c>
      <c r="E3380">
        <v>17.27</v>
      </c>
    </row>
    <row r="3381" spans="1:5" x14ac:dyDescent="0.15">
      <c r="A3381" s="1">
        <v>43724.32230324074</v>
      </c>
      <c r="B3381">
        <v>34.992179999999998</v>
      </c>
      <c r="C3381">
        <v>137.00601499999999</v>
      </c>
      <c r="D3381">
        <v>12.3</v>
      </c>
      <c r="E3381">
        <v>18.164999999999999</v>
      </c>
    </row>
    <row r="3382" spans="1:5" x14ac:dyDescent="0.15">
      <c r="A3382" s="1">
        <v>43724.322314814817</v>
      </c>
      <c r="B3382">
        <v>34.992252000000001</v>
      </c>
      <c r="C3382">
        <v>137.00583700000001</v>
      </c>
      <c r="D3382">
        <v>12.8</v>
      </c>
      <c r="E3382">
        <v>18.654</v>
      </c>
    </row>
    <row r="3383" spans="1:5" x14ac:dyDescent="0.15">
      <c r="A3383" s="1">
        <v>43724.322326388887</v>
      </c>
      <c r="B3383">
        <v>34.992322999999999</v>
      </c>
      <c r="C3383">
        <v>137.005652</v>
      </c>
      <c r="D3383">
        <v>13.3</v>
      </c>
      <c r="E3383">
        <v>19.347999999999999</v>
      </c>
    </row>
    <row r="3384" spans="1:5" x14ac:dyDescent="0.15">
      <c r="A3384" s="1">
        <v>43724.322326388887</v>
      </c>
      <c r="B3384">
        <v>34.992322999999999</v>
      </c>
      <c r="C3384">
        <v>137.005652</v>
      </c>
      <c r="D3384">
        <v>13.3</v>
      </c>
      <c r="E3384">
        <v>19.347999999999999</v>
      </c>
    </row>
    <row r="3385" spans="1:5" x14ac:dyDescent="0.15">
      <c r="A3385" s="1">
        <v>43724.322337962964</v>
      </c>
      <c r="B3385">
        <v>34.992400000000004</v>
      </c>
      <c r="C3385">
        <v>137.00546199999999</v>
      </c>
      <c r="D3385">
        <v>13.7</v>
      </c>
      <c r="E3385">
        <v>19.616</v>
      </c>
    </row>
    <row r="3386" spans="1:5" x14ac:dyDescent="0.15">
      <c r="A3386" s="1">
        <v>43724.32236111111</v>
      </c>
      <c r="B3386">
        <v>34.992562999999997</v>
      </c>
      <c r="C3386">
        <v>137.00507300000001</v>
      </c>
      <c r="D3386">
        <v>14.7</v>
      </c>
      <c r="E3386">
        <v>20.279</v>
      </c>
    </row>
    <row r="3387" spans="1:5" x14ac:dyDescent="0.15">
      <c r="A3387" s="1">
        <v>43724.322372685187</v>
      </c>
      <c r="B3387">
        <v>34.992640000000002</v>
      </c>
      <c r="C3387">
        <v>137.00487200000001</v>
      </c>
      <c r="D3387">
        <v>15.5</v>
      </c>
      <c r="E3387">
        <v>20.305</v>
      </c>
    </row>
    <row r="3388" spans="1:5" x14ac:dyDescent="0.15">
      <c r="A3388" s="1">
        <v>43724.322384259256</v>
      </c>
      <c r="B3388">
        <v>34.992714999999997</v>
      </c>
      <c r="C3388">
        <v>137.00466299999999</v>
      </c>
      <c r="D3388">
        <v>16.3</v>
      </c>
      <c r="E3388">
        <v>20.870999999999999</v>
      </c>
    </row>
    <row r="3389" spans="1:5" x14ac:dyDescent="0.15">
      <c r="A3389" s="1">
        <v>43724.322384259256</v>
      </c>
      <c r="B3389">
        <v>34.992714999999997</v>
      </c>
      <c r="C3389">
        <v>137.00466299999999</v>
      </c>
      <c r="D3389">
        <v>16.3</v>
      </c>
      <c r="E3389">
        <v>20.870999999999999</v>
      </c>
    </row>
    <row r="3390" spans="1:5" x14ac:dyDescent="0.15">
      <c r="A3390" s="1">
        <v>43724.322395833333</v>
      </c>
      <c r="B3390">
        <v>34.992792000000001</v>
      </c>
      <c r="C3390">
        <v>137.00445199999999</v>
      </c>
      <c r="D3390">
        <v>16.899999999999999</v>
      </c>
      <c r="E3390">
        <v>20.844999999999999</v>
      </c>
    </row>
    <row r="3391" spans="1:5" x14ac:dyDescent="0.15">
      <c r="A3391" s="1">
        <v>43724.322418981479</v>
      </c>
      <c r="B3391">
        <v>34.992958000000002</v>
      </c>
      <c r="C3391">
        <v>137.004018</v>
      </c>
      <c r="D3391">
        <v>18.3</v>
      </c>
      <c r="E3391">
        <v>22.306000000000001</v>
      </c>
    </row>
    <row r="3392" spans="1:5" x14ac:dyDescent="0.15">
      <c r="A3392" s="1">
        <v>43724.322430555556</v>
      </c>
      <c r="B3392">
        <v>34.993053000000003</v>
      </c>
      <c r="C3392">
        <v>137.00377800000001</v>
      </c>
      <c r="D3392">
        <v>18.7</v>
      </c>
      <c r="E3392">
        <v>22.614999999999998</v>
      </c>
    </row>
    <row r="3393" spans="1:5" x14ac:dyDescent="0.15">
      <c r="A3393" s="1">
        <v>43724.322442129633</v>
      </c>
      <c r="B3393">
        <v>34.993144999999998</v>
      </c>
      <c r="C3393">
        <v>137.00354799999999</v>
      </c>
      <c r="D3393">
        <v>19.5</v>
      </c>
      <c r="E3393">
        <v>23.056999999999999</v>
      </c>
    </row>
    <row r="3394" spans="1:5" x14ac:dyDescent="0.15">
      <c r="A3394" s="1">
        <v>43724.322442129633</v>
      </c>
      <c r="B3394">
        <v>34.993144999999998</v>
      </c>
      <c r="C3394">
        <v>137.00354799999999</v>
      </c>
      <c r="D3394">
        <v>19.5</v>
      </c>
      <c r="E3394">
        <v>23.056999999999999</v>
      </c>
    </row>
    <row r="3395" spans="1:5" x14ac:dyDescent="0.15">
      <c r="A3395" s="1">
        <v>43724.322453703702</v>
      </c>
      <c r="B3395">
        <v>34.993237999999998</v>
      </c>
      <c r="C3395">
        <v>137.003308</v>
      </c>
      <c r="D3395">
        <v>20.3</v>
      </c>
      <c r="E3395">
        <v>23.335000000000001</v>
      </c>
    </row>
    <row r="3396" spans="1:5" x14ac:dyDescent="0.15">
      <c r="A3396" s="1">
        <v>43724.322476851848</v>
      </c>
      <c r="B3396">
        <v>34.993423</v>
      </c>
      <c r="C3396">
        <v>137.00282999999999</v>
      </c>
      <c r="D3396">
        <v>21.3</v>
      </c>
      <c r="E3396">
        <v>23.978000000000002</v>
      </c>
    </row>
    <row r="3397" spans="1:5" x14ac:dyDescent="0.15">
      <c r="A3397" s="1">
        <v>43724.322488425925</v>
      </c>
      <c r="B3397">
        <v>34.993516999999997</v>
      </c>
      <c r="C3397">
        <v>137.002602</v>
      </c>
      <c r="D3397">
        <v>20</v>
      </c>
      <c r="E3397">
        <v>24.405000000000001</v>
      </c>
    </row>
    <row r="3398" spans="1:5" x14ac:dyDescent="0.15">
      <c r="A3398" s="1">
        <v>43724.322500000002</v>
      </c>
      <c r="B3398">
        <v>34.993608000000002</v>
      </c>
      <c r="C3398">
        <v>137.002353</v>
      </c>
      <c r="D3398">
        <v>18.2</v>
      </c>
      <c r="E3398">
        <v>24.672999999999998</v>
      </c>
    </row>
    <row r="3399" spans="1:5" x14ac:dyDescent="0.15">
      <c r="A3399" s="1">
        <v>43724.322500000002</v>
      </c>
      <c r="B3399">
        <v>34.993608000000002</v>
      </c>
      <c r="C3399">
        <v>137.002353</v>
      </c>
      <c r="D3399">
        <v>18.2</v>
      </c>
      <c r="E3399">
        <v>24.672999999999998</v>
      </c>
    </row>
    <row r="3400" spans="1:5" x14ac:dyDescent="0.15">
      <c r="A3400" s="1">
        <v>43724.322511574072</v>
      </c>
      <c r="B3400">
        <v>34.99371</v>
      </c>
      <c r="C3400">
        <v>137.00210799999999</v>
      </c>
      <c r="D3400">
        <v>19.399999999999999</v>
      </c>
      <c r="E3400">
        <v>25.038</v>
      </c>
    </row>
    <row r="3401" spans="1:5" x14ac:dyDescent="0.15">
      <c r="A3401" s="1">
        <v>43724.322534722225</v>
      </c>
      <c r="B3401">
        <v>34.99391</v>
      </c>
      <c r="C3401">
        <v>137.00161800000001</v>
      </c>
      <c r="D3401">
        <v>20.9</v>
      </c>
      <c r="E3401">
        <v>25.824999999999999</v>
      </c>
    </row>
    <row r="3402" spans="1:5" x14ac:dyDescent="0.15">
      <c r="A3402" s="1">
        <v>43724.322546296295</v>
      </c>
      <c r="B3402">
        <v>34.994014999999997</v>
      </c>
      <c r="C3402">
        <v>137.00135</v>
      </c>
      <c r="D3402">
        <v>21</v>
      </c>
      <c r="E3402">
        <v>26.050999999999998</v>
      </c>
    </row>
    <row r="3403" spans="1:5" x14ac:dyDescent="0.15">
      <c r="A3403" s="1">
        <v>43724.322557870371</v>
      </c>
      <c r="B3403">
        <v>34.994118</v>
      </c>
      <c r="C3403">
        <v>137.001092</v>
      </c>
      <c r="D3403">
        <v>21</v>
      </c>
      <c r="E3403">
        <v>26.257000000000001</v>
      </c>
    </row>
    <row r="3404" spans="1:5" x14ac:dyDescent="0.15">
      <c r="A3404" s="1">
        <v>43724.322557870371</v>
      </c>
      <c r="B3404">
        <v>34.994118</v>
      </c>
      <c r="C3404">
        <v>137.001092</v>
      </c>
      <c r="D3404">
        <v>21</v>
      </c>
      <c r="E3404">
        <v>26.257000000000001</v>
      </c>
    </row>
    <row r="3405" spans="1:5" x14ac:dyDescent="0.15">
      <c r="A3405" s="1">
        <v>43724.322569444441</v>
      </c>
      <c r="B3405">
        <v>34.994235000000003</v>
      </c>
      <c r="C3405">
        <v>137.00082699999999</v>
      </c>
      <c r="D3405">
        <v>21.9</v>
      </c>
      <c r="E3405">
        <v>26.678999999999998</v>
      </c>
    </row>
    <row r="3406" spans="1:5" x14ac:dyDescent="0.15">
      <c r="A3406" s="1">
        <v>43724.322592592594</v>
      </c>
      <c r="B3406">
        <v>34.994447000000001</v>
      </c>
      <c r="C3406">
        <v>137.00028499999999</v>
      </c>
      <c r="D3406">
        <v>22.8</v>
      </c>
      <c r="E3406">
        <v>27.172999999999998</v>
      </c>
    </row>
    <row r="3407" spans="1:5" x14ac:dyDescent="0.15">
      <c r="A3407" s="1">
        <v>43724.322604166664</v>
      </c>
      <c r="B3407">
        <v>34.994545000000002</v>
      </c>
      <c r="C3407">
        <v>137.00000199999999</v>
      </c>
      <c r="D3407">
        <v>22.5</v>
      </c>
      <c r="E3407">
        <v>27.373999999999999</v>
      </c>
    </row>
    <row r="3408" spans="1:5" x14ac:dyDescent="0.15">
      <c r="A3408" s="1">
        <v>43724.322615740741</v>
      </c>
      <c r="B3408">
        <v>34.994652000000002</v>
      </c>
      <c r="C3408">
        <v>136.99973700000001</v>
      </c>
      <c r="D3408">
        <v>21.6</v>
      </c>
      <c r="E3408">
        <v>27.41</v>
      </c>
    </row>
    <row r="3409" spans="1:5" x14ac:dyDescent="0.15">
      <c r="A3409" s="1">
        <v>43724.322615740741</v>
      </c>
      <c r="B3409">
        <v>34.994652000000002</v>
      </c>
      <c r="C3409">
        <v>136.99973700000001</v>
      </c>
      <c r="D3409">
        <v>21.6</v>
      </c>
      <c r="E3409">
        <v>27.41</v>
      </c>
    </row>
    <row r="3410" spans="1:5" x14ac:dyDescent="0.15">
      <c r="A3410" s="1">
        <v>43724.322627314818</v>
      </c>
      <c r="B3410">
        <v>34.994768000000001</v>
      </c>
      <c r="C3410">
        <v>136.99946199999999</v>
      </c>
      <c r="D3410">
        <v>21.2</v>
      </c>
      <c r="E3410">
        <v>28.15</v>
      </c>
    </row>
    <row r="3411" spans="1:5" x14ac:dyDescent="0.15">
      <c r="A3411" s="1">
        <v>43724.322650462964</v>
      </c>
      <c r="B3411">
        <v>34.995007000000001</v>
      </c>
      <c r="C3411">
        <v>136.99890300000001</v>
      </c>
      <c r="D3411">
        <v>19.600000000000001</v>
      </c>
      <c r="E3411">
        <v>28.747</v>
      </c>
    </row>
    <row r="3412" spans="1:5" x14ac:dyDescent="0.15">
      <c r="A3412" s="1">
        <v>43724.322662037041</v>
      </c>
      <c r="B3412">
        <v>34.995113000000003</v>
      </c>
      <c r="C3412">
        <v>136.99861799999999</v>
      </c>
      <c r="D3412">
        <v>18.100000000000001</v>
      </c>
      <c r="E3412">
        <v>28.994</v>
      </c>
    </row>
    <row r="3413" spans="1:5" x14ac:dyDescent="0.15">
      <c r="A3413" s="1">
        <v>43724.32267361111</v>
      </c>
      <c r="B3413">
        <v>34.995224999999998</v>
      </c>
      <c r="C3413">
        <v>136.99832499999999</v>
      </c>
      <c r="D3413">
        <v>17.100000000000001</v>
      </c>
      <c r="E3413">
        <v>29.4</v>
      </c>
    </row>
    <row r="3414" spans="1:5" x14ac:dyDescent="0.15">
      <c r="A3414" s="1">
        <v>43724.32267361111</v>
      </c>
      <c r="B3414">
        <v>34.995224999999998</v>
      </c>
      <c r="C3414">
        <v>136.99832499999999</v>
      </c>
      <c r="D3414">
        <v>17.100000000000001</v>
      </c>
      <c r="E3414">
        <v>29.4</v>
      </c>
    </row>
    <row r="3415" spans="1:5" x14ac:dyDescent="0.15">
      <c r="A3415" s="1">
        <v>43724.322685185187</v>
      </c>
      <c r="B3415">
        <v>34.995331999999998</v>
      </c>
      <c r="C3415">
        <v>136.99803</v>
      </c>
      <c r="D3415">
        <v>16.3</v>
      </c>
      <c r="E3415">
        <v>29.626999999999999</v>
      </c>
    </row>
    <row r="3416" spans="1:5" x14ac:dyDescent="0.15">
      <c r="A3416" s="1">
        <v>43724.322708333333</v>
      </c>
      <c r="B3416">
        <v>34.995556999999998</v>
      </c>
      <c r="C3416">
        <v>136.997443</v>
      </c>
      <c r="D3416">
        <v>15</v>
      </c>
      <c r="E3416">
        <v>29.951000000000001</v>
      </c>
    </row>
    <row r="3417" spans="1:5" x14ac:dyDescent="0.15">
      <c r="A3417" s="1">
        <v>43724.32271990741</v>
      </c>
      <c r="B3417">
        <v>34.995685000000002</v>
      </c>
      <c r="C3417">
        <v>136.99713700000001</v>
      </c>
      <c r="D3417">
        <v>15.2</v>
      </c>
      <c r="E3417">
        <v>30.085000000000001</v>
      </c>
    </row>
    <row r="3418" spans="1:5" x14ac:dyDescent="0.15">
      <c r="A3418" s="1">
        <v>43724.322731481479</v>
      </c>
      <c r="B3418">
        <v>34.995798000000001</v>
      </c>
      <c r="C3418">
        <v>136.996838</v>
      </c>
      <c r="D3418">
        <v>14.7</v>
      </c>
      <c r="E3418">
        <v>30.167000000000002</v>
      </c>
    </row>
    <row r="3419" spans="1:5" x14ac:dyDescent="0.15">
      <c r="A3419" s="1">
        <v>43724.322731481479</v>
      </c>
      <c r="B3419">
        <v>34.995798000000001</v>
      </c>
      <c r="C3419">
        <v>136.996838</v>
      </c>
      <c r="D3419">
        <v>14.7</v>
      </c>
      <c r="E3419">
        <v>30.167000000000002</v>
      </c>
    </row>
    <row r="3420" spans="1:5" x14ac:dyDescent="0.15">
      <c r="A3420" s="1">
        <v>43724.322731481479</v>
      </c>
      <c r="B3420">
        <v>34.995798000000001</v>
      </c>
      <c r="C3420">
        <v>136.996838</v>
      </c>
      <c r="D3420">
        <v>14.7</v>
      </c>
      <c r="E3420">
        <v>30.167000000000002</v>
      </c>
    </row>
    <row r="3421" spans="1:5" x14ac:dyDescent="0.15">
      <c r="A3421" s="1">
        <v>43724.322766203702</v>
      </c>
      <c r="B3421">
        <v>34.996147999999998</v>
      </c>
      <c r="C3421">
        <v>136.99596</v>
      </c>
      <c r="D3421">
        <v>13.9</v>
      </c>
      <c r="E3421">
        <v>29.74</v>
      </c>
    </row>
    <row r="3422" spans="1:5" x14ac:dyDescent="0.15">
      <c r="A3422" s="1">
        <v>43724.322777777779</v>
      </c>
      <c r="B3422">
        <v>34.996262999999999</v>
      </c>
      <c r="C3422">
        <v>136.995665</v>
      </c>
      <c r="D3422">
        <v>13.5</v>
      </c>
      <c r="E3422">
        <v>29.754999999999999</v>
      </c>
    </row>
    <row r="3423" spans="1:5" x14ac:dyDescent="0.15">
      <c r="A3423" s="1">
        <v>43724.322789351849</v>
      </c>
      <c r="B3423">
        <v>34.996383000000002</v>
      </c>
      <c r="C3423">
        <v>136.995372</v>
      </c>
      <c r="D3423">
        <v>13.5</v>
      </c>
      <c r="E3423">
        <v>29.754999999999999</v>
      </c>
    </row>
    <row r="3424" spans="1:5" x14ac:dyDescent="0.15">
      <c r="A3424" s="1">
        <v>43724.322789351849</v>
      </c>
      <c r="B3424">
        <v>34.996383000000002</v>
      </c>
      <c r="C3424">
        <v>136.995372</v>
      </c>
      <c r="D3424">
        <v>13.5</v>
      </c>
      <c r="E3424">
        <v>29.754999999999999</v>
      </c>
    </row>
    <row r="3425" spans="1:5" x14ac:dyDescent="0.15">
      <c r="A3425" s="1">
        <v>43724.322789351849</v>
      </c>
      <c r="B3425">
        <v>34.996383000000002</v>
      </c>
      <c r="C3425">
        <v>136.995372</v>
      </c>
      <c r="D3425">
        <v>13.5</v>
      </c>
      <c r="E3425">
        <v>29.754999999999999</v>
      </c>
    </row>
    <row r="3426" spans="1:5" x14ac:dyDescent="0.15">
      <c r="A3426" s="1">
        <v>43724.322824074072</v>
      </c>
      <c r="B3426">
        <v>34.996738000000001</v>
      </c>
      <c r="C3426">
        <v>136.99447799999999</v>
      </c>
      <c r="D3426">
        <v>13.3</v>
      </c>
      <c r="E3426">
        <v>29.827000000000002</v>
      </c>
    </row>
    <row r="3427" spans="1:5" x14ac:dyDescent="0.15">
      <c r="A3427" s="1">
        <v>43724.322835648149</v>
      </c>
      <c r="B3427">
        <v>34.996853000000002</v>
      </c>
      <c r="C3427">
        <v>136.99418299999999</v>
      </c>
      <c r="D3427">
        <v>12.9</v>
      </c>
      <c r="E3427">
        <v>29.734999999999999</v>
      </c>
    </row>
    <row r="3428" spans="1:5" x14ac:dyDescent="0.15">
      <c r="A3428" s="1">
        <v>43724.322847222225</v>
      </c>
      <c r="B3428">
        <v>34.996972</v>
      </c>
      <c r="C3428">
        <v>136.993897</v>
      </c>
      <c r="D3428">
        <v>12.5</v>
      </c>
      <c r="E3428">
        <v>29.879000000000001</v>
      </c>
    </row>
    <row r="3429" spans="1:5" x14ac:dyDescent="0.15">
      <c r="A3429" s="1">
        <v>43724.322847222225</v>
      </c>
      <c r="B3429">
        <v>34.996972</v>
      </c>
      <c r="C3429">
        <v>136.993897</v>
      </c>
      <c r="D3429">
        <v>12.5</v>
      </c>
      <c r="E3429">
        <v>29.879000000000001</v>
      </c>
    </row>
    <row r="3430" spans="1:5" x14ac:dyDescent="0.15">
      <c r="A3430" s="1">
        <v>43724.322847222225</v>
      </c>
      <c r="B3430">
        <v>34.996972</v>
      </c>
      <c r="C3430">
        <v>136.993897</v>
      </c>
      <c r="D3430">
        <v>12.5</v>
      </c>
      <c r="E3430">
        <v>29.879000000000001</v>
      </c>
    </row>
    <row r="3431" spans="1:5" x14ac:dyDescent="0.15">
      <c r="A3431" s="1">
        <v>43724.322881944441</v>
      </c>
      <c r="B3431">
        <v>34.997321999999997</v>
      </c>
      <c r="C3431">
        <v>136.99301299999999</v>
      </c>
      <c r="D3431">
        <v>12.1</v>
      </c>
      <c r="E3431">
        <v>29.951000000000001</v>
      </c>
    </row>
    <row r="3432" spans="1:5" x14ac:dyDescent="0.15">
      <c r="A3432" s="1">
        <v>43724.322893518518</v>
      </c>
      <c r="B3432">
        <v>34.997438000000002</v>
      </c>
      <c r="C3432">
        <v>136.99271300000001</v>
      </c>
      <c r="D3432">
        <v>12.3</v>
      </c>
      <c r="E3432">
        <v>29.771000000000001</v>
      </c>
    </row>
    <row r="3433" spans="1:5" x14ac:dyDescent="0.15">
      <c r="A3433" s="1">
        <v>43724.322905092595</v>
      </c>
      <c r="B3433">
        <v>34.997554999999998</v>
      </c>
      <c r="C3433">
        <v>136.99240499999999</v>
      </c>
      <c r="D3433">
        <v>12.9</v>
      </c>
      <c r="E3433">
        <v>29.888999999999999</v>
      </c>
    </row>
    <row r="3434" spans="1:5" x14ac:dyDescent="0.15">
      <c r="A3434" s="1">
        <v>43724.322905092595</v>
      </c>
      <c r="B3434">
        <v>34.997554999999998</v>
      </c>
      <c r="C3434">
        <v>136.99240499999999</v>
      </c>
      <c r="D3434">
        <v>12.9</v>
      </c>
      <c r="E3434">
        <v>29.888999999999999</v>
      </c>
    </row>
    <row r="3435" spans="1:5" x14ac:dyDescent="0.15">
      <c r="A3435" s="1">
        <v>43724.322905092595</v>
      </c>
      <c r="B3435">
        <v>34.997554999999998</v>
      </c>
      <c r="C3435">
        <v>136.99240499999999</v>
      </c>
      <c r="D3435">
        <v>12.9</v>
      </c>
      <c r="E3435">
        <v>29.888999999999999</v>
      </c>
    </row>
    <row r="3436" spans="1:5" x14ac:dyDescent="0.15">
      <c r="A3436" s="1">
        <v>43724.322939814818</v>
      </c>
      <c r="B3436">
        <v>34.99785</v>
      </c>
      <c r="C3436">
        <v>136.99151800000001</v>
      </c>
      <c r="D3436">
        <v>11</v>
      </c>
      <c r="E3436">
        <v>29.884</v>
      </c>
    </row>
    <row r="3437" spans="1:5" x14ac:dyDescent="0.15">
      <c r="A3437" s="1">
        <v>43724.322951388887</v>
      </c>
      <c r="B3437">
        <v>34.997950000000003</v>
      </c>
      <c r="C3437">
        <v>136.99121500000001</v>
      </c>
      <c r="D3437">
        <v>10.7</v>
      </c>
      <c r="E3437">
        <v>29.75</v>
      </c>
    </row>
    <row r="3438" spans="1:5" x14ac:dyDescent="0.15">
      <c r="A3438" s="1">
        <v>43724.322962962964</v>
      </c>
      <c r="B3438">
        <v>34.998049999999999</v>
      </c>
      <c r="C3438">
        <v>136.990893</v>
      </c>
      <c r="D3438">
        <v>12.4</v>
      </c>
      <c r="E3438">
        <v>29.821999999999999</v>
      </c>
    </row>
    <row r="3439" spans="1:5" x14ac:dyDescent="0.15">
      <c r="A3439" s="1">
        <v>43724.322962962964</v>
      </c>
      <c r="B3439">
        <v>34.998049999999999</v>
      </c>
      <c r="C3439">
        <v>136.990893</v>
      </c>
      <c r="D3439">
        <v>12.4</v>
      </c>
      <c r="E3439">
        <v>29.821999999999999</v>
      </c>
    </row>
    <row r="3440" spans="1:5" x14ac:dyDescent="0.15">
      <c r="A3440" s="1">
        <v>43724.322974537034</v>
      </c>
      <c r="B3440">
        <v>34.998137999999997</v>
      </c>
      <c r="C3440">
        <v>136.99058199999999</v>
      </c>
      <c r="D3440">
        <v>12.7</v>
      </c>
      <c r="E3440">
        <v>30.001999999999999</v>
      </c>
    </row>
    <row r="3441" spans="1:5" x14ac:dyDescent="0.15">
      <c r="A3441" s="1">
        <v>43724.322997685187</v>
      </c>
      <c r="B3441">
        <v>34.998305000000002</v>
      </c>
      <c r="C3441">
        <v>136.98996299999999</v>
      </c>
      <c r="D3441">
        <v>12.7</v>
      </c>
      <c r="E3441">
        <v>29.960999999999999</v>
      </c>
    </row>
    <row r="3442" spans="1:5" x14ac:dyDescent="0.15">
      <c r="A3442" s="1">
        <v>43724.323009259257</v>
      </c>
      <c r="B3442">
        <v>34.998384999999999</v>
      </c>
      <c r="C3442">
        <v>136.98965699999999</v>
      </c>
      <c r="D3442">
        <v>12.6</v>
      </c>
      <c r="E3442">
        <v>29.946000000000002</v>
      </c>
    </row>
    <row r="3443" spans="1:5" x14ac:dyDescent="0.15">
      <c r="A3443" s="1">
        <v>43724.323020833333</v>
      </c>
      <c r="B3443">
        <v>34.998465000000003</v>
      </c>
      <c r="C3443">
        <v>136.98934199999999</v>
      </c>
      <c r="D3443">
        <v>12.9</v>
      </c>
      <c r="E3443">
        <v>30.023</v>
      </c>
    </row>
    <row r="3444" spans="1:5" x14ac:dyDescent="0.15">
      <c r="A3444" s="1">
        <v>43724.323020833333</v>
      </c>
      <c r="B3444">
        <v>34.998465000000003</v>
      </c>
      <c r="C3444">
        <v>136.98934199999999</v>
      </c>
      <c r="D3444">
        <v>12.9</v>
      </c>
      <c r="E3444">
        <v>30.023</v>
      </c>
    </row>
    <row r="3445" spans="1:5" x14ac:dyDescent="0.15">
      <c r="A3445" s="1">
        <v>43724.32303240741</v>
      </c>
      <c r="B3445">
        <v>34.998534999999997</v>
      </c>
      <c r="C3445">
        <v>136.98903300000001</v>
      </c>
      <c r="D3445">
        <v>13.8</v>
      </c>
      <c r="E3445">
        <v>29.797000000000001</v>
      </c>
    </row>
    <row r="3446" spans="1:5" x14ac:dyDescent="0.15">
      <c r="A3446" s="1">
        <v>43724.323055555556</v>
      </c>
      <c r="B3446">
        <v>34.998646999999998</v>
      </c>
      <c r="C3446">
        <v>136.988418</v>
      </c>
      <c r="D3446">
        <v>15.9</v>
      </c>
      <c r="E3446">
        <v>29.745000000000001</v>
      </c>
    </row>
    <row r="3447" spans="1:5" x14ac:dyDescent="0.15">
      <c r="A3447" s="1">
        <v>43724.323067129626</v>
      </c>
      <c r="B3447">
        <v>34.998697</v>
      </c>
      <c r="C3447">
        <v>136.98809499999999</v>
      </c>
      <c r="D3447">
        <v>15.6</v>
      </c>
      <c r="E3447">
        <v>29.776</v>
      </c>
    </row>
    <row r="3448" spans="1:5" x14ac:dyDescent="0.15">
      <c r="A3448" s="1">
        <v>43724.323078703703</v>
      </c>
      <c r="B3448">
        <v>34.998739999999998</v>
      </c>
      <c r="C3448">
        <v>136.98777699999999</v>
      </c>
      <c r="D3448">
        <v>15.4</v>
      </c>
      <c r="E3448">
        <v>29.754999999999999</v>
      </c>
    </row>
    <row r="3449" spans="1:5" x14ac:dyDescent="0.15">
      <c r="A3449" s="1">
        <v>43724.323078703703</v>
      </c>
      <c r="B3449">
        <v>34.998739999999998</v>
      </c>
      <c r="C3449">
        <v>136.98777699999999</v>
      </c>
      <c r="D3449">
        <v>15.4</v>
      </c>
      <c r="E3449">
        <v>29.754999999999999</v>
      </c>
    </row>
    <row r="3450" spans="1:5" x14ac:dyDescent="0.15">
      <c r="A3450" s="1">
        <v>43724.32309027778</v>
      </c>
      <c r="B3450">
        <v>34.998767999999998</v>
      </c>
      <c r="C3450">
        <v>136.98746199999999</v>
      </c>
      <c r="D3450">
        <v>15</v>
      </c>
      <c r="E3450">
        <v>29.704000000000001</v>
      </c>
    </row>
    <row r="3451" spans="1:5" x14ac:dyDescent="0.15">
      <c r="A3451" s="1">
        <v>43724.323113425926</v>
      </c>
      <c r="B3451">
        <v>34.998832999999998</v>
      </c>
      <c r="C3451">
        <v>136.986805</v>
      </c>
      <c r="D3451">
        <v>17.3</v>
      </c>
      <c r="E3451">
        <v>29.658000000000001</v>
      </c>
    </row>
    <row r="3452" spans="1:5" x14ac:dyDescent="0.15">
      <c r="A3452" s="1">
        <v>43724.323125000003</v>
      </c>
      <c r="B3452">
        <v>34.998849999999997</v>
      </c>
      <c r="C3452">
        <v>136.98648800000001</v>
      </c>
      <c r="D3452">
        <v>17.399999999999999</v>
      </c>
      <c r="E3452">
        <v>29.622</v>
      </c>
    </row>
    <row r="3453" spans="1:5" x14ac:dyDescent="0.15">
      <c r="A3453" s="1">
        <v>43724.323136574072</v>
      </c>
      <c r="B3453">
        <v>34.998899999999999</v>
      </c>
      <c r="C3453">
        <v>136.98616799999999</v>
      </c>
      <c r="D3453">
        <v>19.600000000000001</v>
      </c>
      <c r="E3453">
        <v>29.344000000000001</v>
      </c>
    </row>
    <row r="3454" spans="1:5" x14ac:dyDescent="0.15">
      <c r="A3454" s="1">
        <v>43724.323136574072</v>
      </c>
      <c r="B3454">
        <v>34.998899999999999</v>
      </c>
      <c r="C3454">
        <v>136.98616799999999</v>
      </c>
      <c r="D3454">
        <v>19.600000000000001</v>
      </c>
      <c r="E3454">
        <v>29.344000000000001</v>
      </c>
    </row>
    <row r="3455" spans="1:5" x14ac:dyDescent="0.15">
      <c r="A3455" s="1">
        <v>43724.323148148149</v>
      </c>
      <c r="B3455">
        <v>34.998908</v>
      </c>
      <c r="C3455">
        <v>136.98585199999999</v>
      </c>
      <c r="D3455">
        <v>18.899999999999999</v>
      </c>
      <c r="E3455">
        <v>29.442</v>
      </c>
    </row>
    <row r="3456" spans="1:5" x14ac:dyDescent="0.15">
      <c r="A3456" s="1">
        <v>43724.323171296295</v>
      </c>
      <c r="B3456">
        <v>34.998959999999997</v>
      </c>
      <c r="C3456">
        <v>136.98519300000001</v>
      </c>
      <c r="D3456">
        <v>20.399999999999999</v>
      </c>
      <c r="E3456">
        <v>29.555</v>
      </c>
    </row>
    <row r="3457" spans="1:5" x14ac:dyDescent="0.15">
      <c r="A3457" s="1">
        <v>43724.323182870372</v>
      </c>
      <c r="B3457">
        <v>34.998980000000003</v>
      </c>
      <c r="C3457">
        <v>136.98486</v>
      </c>
      <c r="D3457">
        <v>22.1</v>
      </c>
      <c r="E3457">
        <v>29.545000000000002</v>
      </c>
    </row>
    <row r="3458" spans="1:5" x14ac:dyDescent="0.15">
      <c r="A3458" s="1">
        <v>43724.323194444441</v>
      </c>
      <c r="B3458">
        <v>34.998981999999998</v>
      </c>
      <c r="C3458">
        <v>136.984543</v>
      </c>
      <c r="D3458">
        <v>20.100000000000001</v>
      </c>
      <c r="E3458">
        <v>29.555</v>
      </c>
    </row>
    <row r="3459" spans="1:5" x14ac:dyDescent="0.15">
      <c r="A3459" s="1">
        <v>43724.323194444441</v>
      </c>
      <c r="B3459">
        <v>34.998981999999998</v>
      </c>
      <c r="C3459">
        <v>136.984543</v>
      </c>
      <c r="D3459">
        <v>20.100000000000001</v>
      </c>
      <c r="E3459">
        <v>29.555</v>
      </c>
    </row>
    <row r="3460" spans="1:5" x14ac:dyDescent="0.15">
      <c r="A3460" s="1">
        <v>43724.323206018518</v>
      </c>
      <c r="B3460">
        <v>34.998992999999999</v>
      </c>
      <c r="C3460">
        <v>136.984218</v>
      </c>
      <c r="D3460">
        <v>20.8</v>
      </c>
      <c r="E3460">
        <v>29.425999999999998</v>
      </c>
    </row>
    <row r="3461" spans="1:5" x14ac:dyDescent="0.15">
      <c r="A3461" s="1">
        <v>43724.323229166665</v>
      </c>
      <c r="B3461">
        <v>34.998992000000001</v>
      </c>
      <c r="C3461">
        <v>136.98360299999999</v>
      </c>
      <c r="D3461">
        <v>19.600000000000001</v>
      </c>
      <c r="E3461">
        <v>29.334</v>
      </c>
    </row>
    <row r="3462" spans="1:5" x14ac:dyDescent="0.15">
      <c r="A3462" s="1">
        <v>43724.323240740741</v>
      </c>
      <c r="B3462">
        <v>34.998984999999998</v>
      </c>
      <c r="C3462">
        <v>136.98327</v>
      </c>
      <c r="D3462">
        <v>19.8</v>
      </c>
      <c r="E3462">
        <v>29.204999999999998</v>
      </c>
    </row>
    <row r="3463" spans="1:5" x14ac:dyDescent="0.15">
      <c r="A3463" s="1">
        <v>43724.323252314818</v>
      </c>
      <c r="B3463">
        <v>34.998964999999998</v>
      </c>
      <c r="C3463">
        <v>136.98295300000001</v>
      </c>
      <c r="D3463">
        <v>18.100000000000001</v>
      </c>
      <c r="E3463">
        <v>29.478000000000002</v>
      </c>
    </row>
    <row r="3464" spans="1:5" x14ac:dyDescent="0.15">
      <c r="A3464" s="1">
        <v>43724.323252314818</v>
      </c>
      <c r="B3464">
        <v>34.998964999999998</v>
      </c>
      <c r="C3464">
        <v>136.98295300000001</v>
      </c>
      <c r="D3464">
        <v>18.100000000000001</v>
      </c>
      <c r="E3464">
        <v>29.478000000000002</v>
      </c>
    </row>
    <row r="3465" spans="1:5" x14ac:dyDescent="0.15">
      <c r="A3465" s="1">
        <v>43724.323263888888</v>
      </c>
      <c r="B3465">
        <v>34.998959999999997</v>
      </c>
      <c r="C3465">
        <v>136.98263</v>
      </c>
      <c r="D3465">
        <v>18.399999999999999</v>
      </c>
      <c r="E3465">
        <v>29.38</v>
      </c>
    </row>
    <row r="3466" spans="1:5" x14ac:dyDescent="0.15">
      <c r="A3466" s="1">
        <v>43724.323287037034</v>
      </c>
      <c r="B3466">
        <v>34.998955000000002</v>
      </c>
      <c r="C3466">
        <v>136.98200299999999</v>
      </c>
      <c r="D3466">
        <v>18.600000000000001</v>
      </c>
      <c r="E3466">
        <v>29.277000000000001</v>
      </c>
    </row>
    <row r="3467" spans="1:5" x14ac:dyDescent="0.15">
      <c r="A3467" s="1">
        <v>43724.323298611111</v>
      </c>
      <c r="B3467">
        <v>34.998944999999999</v>
      </c>
      <c r="C3467">
        <v>136.98167699999999</v>
      </c>
      <c r="D3467">
        <v>19.3</v>
      </c>
      <c r="E3467">
        <v>29.55</v>
      </c>
    </row>
    <row r="3468" spans="1:5" x14ac:dyDescent="0.15">
      <c r="A3468" s="1">
        <v>43724.323310185187</v>
      </c>
      <c r="B3468">
        <v>34.998950000000001</v>
      </c>
      <c r="C3468">
        <v>136.981335</v>
      </c>
      <c r="D3468">
        <v>20.399999999999999</v>
      </c>
      <c r="E3468">
        <v>29.353999999999999</v>
      </c>
    </row>
    <row r="3469" spans="1:5" x14ac:dyDescent="0.15">
      <c r="A3469" s="1">
        <v>43724.323310185187</v>
      </c>
      <c r="B3469">
        <v>34.998950000000001</v>
      </c>
      <c r="C3469">
        <v>136.981335</v>
      </c>
      <c r="D3469">
        <v>20.399999999999999</v>
      </c>
      <c r="E3469">
        <v>29.353999999999999</v>
      </c>
    </row>
    <row r="3470" spans="1:5" x14ac:dyDescent="0.15">
      <c r="A3470" s="1">
        <v>43724.323321759257</v>
      </c>
      <c r="B3470">
        <v>34.998942999999997</v>
      </c>
      <c r="C3470">
        <v>136.98101299999999</v>
      </c>
      <c r="D3470">
        <v>21.2</v>
      </c>
      <c r="E3470">
        <v>29.338999999999999</v>
      </c>
    </row>
    <row r="3471" spans="1:5" x14ac:dyDescent="0.15">
      <c r="A3471" s="1">
        <v>43724.323344907411</v>
      </c>
      <c r="B3471">
        <v>34.998932000000003</v>
      </c>
      <c r="C3471">
        <v>136.980355</v>
      </c>
      <c r="D3471">
        <v>22.8</v>
      </c>
      <c r="E3471">
        <v>29.55</v>
      </c>
    </row>
    <row r="3472" spans="1:5" x14ac:dyDescent="0.15">
      <c r="A3472" s="1">
        <v>43724.32335648148</v>
      </c>
      <c r="B3472">
        <v>34.998913000000002</v>
      </c>
      <c r="C3472">
        <v>136.98004</v>
      </c>
      <c r="D3472">
        <v>23.8</v>
      </c>
      <c r="E3472">
        <v>29.56</v>
      </c>
    </row>
    <row r="3473" spans="1:5" x14ac:dyDescent="0.15">
      <c r="A3473" s="1">
        <v>43724.323368055557</v>
      </c>
      <c r="B3473">
        <v>34.998908</v>
      </c>
      <c r="C3473">
        <v>136.979715</v>
      </c>
      <c r="D3473">
        <v>23.6</v>
      </c>
      <c r="E3473">
        <v>29.533999999999999</v>
      </c>
    </row>
    <row r="3474" spans="1:5" x14ac:dyDescent="0.15">
      <c r="A3474" s="1">
        <v>43724.323368055557</v>
      </c>
      <c r="B3474">
        <v>34.998908</v>
      </c>
      <c r="C3474">
        <v>136.979715</v>
      </c>
      <c r="D3474">
        <v>23.6</v>
      </c>
      <c r="E3474">
        <v>29.533999999999999</v>
      </c>
    </row>
    <row r="3475" spans="1:5" x14ac:dyDescent="0.15">
      <c r="A3475" s="1">
        <v>43724.323379629626</v>
      </c>
      <c r="B3475">
        <v>34.998905000000001</v>
      </c>
      <c r="C3475">
        <v>136.97938199999999</v>
      </c>
      <c r="D3475">
        <v>24.4</v>
      </c>
      <c r="E3475">
        <v>29.509</v>
      </c>
    </row>
    <row r="3476" spans="1:5" x14ac:dyDescent="0.15">
      <c r="A3476" s="1">
        <v>43724.32340277778</v>
      </c>
      <c r="B3476">
        <v>34.998919999999998</v>
      </c>
      <c r="C3476">
        <v>136.978725</v>
      </c>
      <c r="D3476">
        <v>24.5</v>
      </c>
      <c r="E3476">
        <v>29.411000000000001</v>
      </c>
    </row>
    <row r="3477" spans="1:5" x14ac:dyDescent="0.15">
      <c r="A3477" s="1">
        <v>43724.323414351849</v>
      </c>
      <c r="B3477">
        <v>34.998938000000003</v>
      </c>
      <c r="C3477">
        <v>136.978398</v>
      </c>
      <c r="D3477">
        <v>24.9</v>
      </c>
      <c r="E3477">
        <v>29.57</v>
      </c>
    </row>
    <row r="3478" spans="1:5" x14ac:dyDescent="0.15">
      <c r="A3478" s="1">
        <v>43724.323425925926</v>
      </c>
      <c r="B3478">
        <v>34.99897</v>
      </c>
      <c r="C3478">
        <v>136.978058</v>
      </c>
      <c r="D3478">
        <v>25.7</v>
      </c>
      <c r="E3478">
        <v>29.658000000000001</v>
      </c>
    </row>
    <row r="3479" spans="1:5" x14ac:dyDescent="0.15">
      <c r="A3479" s="1">
        <v>43724.323425925926</v>
      </c>
      <c r="B3479">
        <v>34.99897</v>
      </c>
      <c r="C3479">
        <v>136.978058</v>
      </c>
      <c r="D3479">
        <v>25.7</v>
      </c>
      <c r="E3479">
        <v>29.658000000000001</v>
      </c>
    </row>
    <row r="3480" spans="1:5" x14ac:dyDescent="0.15">
      <c r="A3480" s="1">
        <v>43724.323437500003</v>
      </c>
      <c r="B3480">
        <v>34.999001999999997</v>
      </c>
      <c r="C3480">
        <v>136.97773000000001</v>
      </c>
      <c r="D3480">
        <v>25.1</v>
      </c>
      <c r="E3480">
        <v>29.641999999999999</v>
      </c>
    </row>
    <row r="3481" spans="1:5" x14ac:dyDescent="0.15">
      <c r="A3481" s="1">
        <v>43724.323460648149</v>
      </c>
      <c r="B3481">
        <v>34.999088</v>
      </c>
      <c r="C3481">
        <v>136.97707299999999</v>
      </c>
      <c r="D3481">
        <v>26.1</v>
      </c>
      <c r="E3481">
        <v>29.483000000000001</v>
      </c>
    </row>
    <row r="3482" spans="1:5" x14ac:dyDescent="0.15">
      <c r="A3482" s="1">
        <v>43724.323472222219</v>
      </c>
      <c r="B3482">
        <v>34.999138000000002</v>
      </c>
      <c r="C3482">
        <v>136.97675799999999</v>
      </c>
      <c r="D3482">
        <v>25.9</v>
      </c>
      <c r="E3482">
        <v>29.574999999999999</v>
      </c>
    </row>
    <row r="3483" spans="1:5" x14ac:dyDescent="0.15">
      <c r="A3483" s="1">
        <v>43724.323483796295</v>
      </c>
      <c r="B3483">
        <v>34.999195</v>
      </c>
      <c r="C3483">
        <v>136.97643199999999</v>
      </c>
      <c r="D3483">
        <v>25.1</v>
      </c>
      <c r="E3483">
        <v>29.622</v>
      </c>
    </row>
    <row r="3484" spans="1:5" x14ac:dyDescent="0.15">
      <c r="A3484" s="1">
        <v>43724.323483796295</v>
      </c>
      <c r="B3484">
        <v>34.999195</v>
      </c>
      <c r="C3484">
        <v>136.97643199999999</v>
      </c>
      <c r="D3484">
        <v>25.1</v>
      </c>
      <c r="E3484">
        <v>29.622</v>
      </c>
    </row>
    <row r="3485" spans="1:5" x14ac:dyDescent="0.15">
      <c r="A3485" s="1">
        <v>43724.323495370372</v>
      </c>
      <c r="B3485">
        <v>34.999257</v>
      </c>
      <c r="C3485">
        <v>136.97612000000001</v>
      </c>
      <c r="D3485">
        <v>25.3</v>
      </c>
      <c r="E3485">
        <v>29.617000000000001</v>
      </c>
    </row>
    <row r="3486" spans="1:5" x14ac:dyDescent="0.15">
      <c r="A3486" s="1">
        <v>43724.323518518519</v>
      </c>
      <c r="B3486">
        <v>34.999397999999999</v>
      </c>
      <c r="C3486">
        <v>136.97550000000001</v>
      </c>
      <c r="D3486">
        <v>24.8</v>
      </c>
      <c r="E3486">
        <v>29.74</v>
      </c>
    </row>
    <row r="3487" spans="1:5" x14ac:dyDescent="0.15">
      <c r="A3487" s="1">
        <v>43724.323530092595</v>
      </c>
      <c r="B3487">
        <v>34.999487999999999</v>
      </c>
      <c r="C3487">
        <v>136.97519800000001</v>
      </c>
      <c r="D3487">
        <v>24.8</v>
      </c>
      <c r="E3487">
        <v>29.745000000000001</v>
      </c>
    </row>
    <row r="3488" spans="1:5" x14ac:dyDescent="0.15">
      <c r="A3488" s="1">
        <v>43724.323541666665</v>
      </c>
      <c r="B3488">
        <v>34.999586999999998</v>
      </c>
      <c r="C3488">
        <v>136.97488799999999</v>
      </c>
      <c r="D3488">
        <v>25</v>
      </c>
      <c r="E3488">
        <v>29.754999999999999</v>
      </c>
    </row>
    <row r="3489" spans="1:5" x14ac:dyDescent="0.15">
      <c r="A3489" s="1">
        <v>43724.323541666665</v>
      </c>
      <c r="B3489">
        <v>34.999586999999998</v>
      </c>
      <c r="C3489">
        <v>136.97488799999999</v>
      </c>
      <c r="D3489">
        <v>25</v>
      </c>
      <c r="E3489">
        <v>29.754999999999999</v>
      </c>
    </row>
    <row r="3490" spans="1:5" x14ac:dyDescent="0.15">
      <c r="A3490" s="1">
        <v>43724.323553240742</v>
      </c>
      <c r="B3490">
        <v>34.999682999999997</v>
      </c>
      <c r="C3490">
        <v>136.97457299999999</v>
      </c>
      <c r="D3490">
        <v>24.6</v>
      </c>
      <c r="E3490">
        <v>29.734999999999999</v>
      </c>
    </row>
    <row r="3491" spans="1:5" x14ac:dyDescent="0.15">
      <c r="A3491" s="1">
        <v>43724.323576388888</v>
      </c>
      <c r="B3491">
        <v>34.999899999999997</v>
      </c>
      <c r="C3491">
        <v>136.97397000000001</v>
      </c>
      <c r="D3491">
        <v>22.8</v>
      </c>
      <c r="E3491">
        <v>29.658000000000001</v>
      </c>
    </row>
    <row r="3492" spans="1:5" x14ac:dyDescent="0.15">
      <c r="A3492" s="1">
        <v>43724.323587962965</v>
      </c>
      <c r="B3492">
        <v>35.000022000000001</v>
      </c>
      <c r="C3492">
        <v>136.97368</v>
      </c>
      <c r="D3492">
        <v>22.3</v>
      </c>
      <c r="E3492">
        <v>29.658000000000001</v>
      </c>
    </row>
    <row r="3493" spans="1:5" x14ac:dyDescent="0.15">
      <c r="A3493" s="1">
        <v>43724.323599537034</v>
      </c>
      <c r="B3493">
        <v>35.000138</v>
      </c>
      <c r="C3493">
        <v>136.97340299999999</v>
      </c>
      <c r="D3493">
        <v>21.1</v>
      </c>
      <c r="E3493">
        <v>29.606000000000002</v>
      </c>
    </row>
    <row r="3494" spans="1:5" x14ac:dyDescent="0.15">
      <c r="A3494" s="1">
        <v>43724.323599537034</v>
      </c>
      <c r="B3494">
        <v>35.000138</v>
      </c>
      <c r="C3494">
        <v>136.97340299999999</v>
      </c>
      <c r="D3494">
        <v>21.1</v>
      </c>
      <c r="E3494">
        <v>29.606000000000002</v>
      </c>
    </row>
    <row r="3495" spans="1:5" x14ac:dyDescent="0.15">
      <c r="A3495" s="1">
        <v>43724.323611111111</v>
      </c>
      <c r="B3495">
        <v>35.000258000000002</v>
      </c>
      <c r="C3495">
        <v>136.973128</v>
      </c>
      <c r="D3495">
        <v>20.3</v>
      </c>
      <c r="E3495">
        <v>28.84</v>
      </c>
    </row>
    <row r="3496" spans="1:5" x14ac:dyDescent="0.15">
      <c r="A3496" s="1">
        <v>43724.323634259257</v>
      </c>
      <c r="B3496">
        <v>35.000498</v>
      </c>
      <c r="C3496">
        <v>136.972588</v>
      </c>
      <c r="D3496">
        <v>18.5</v>
      </c>
      <c r="E3496">
        <v>28.31</v>
      </c>
    </row>
    <row r="3497" spans="1:5" x14ac:dyDescent="0.15">
      <c r="A3497" s="1">
        <v>43724.323645833334</v>
      </c>
      <c r="B3497">
        <v>35.000619999999998</v>
      </c>
      <c r="C3497">
        <v>136.972318</v>
      </c>
      <c r="D3497">
        <v>18.600000000000001</v>
      </c>
      <c r="E3497">
        <v>28.279</v>
      </c>
    </row>
    <row r="3498" spans="1:5" x14ac:dyDescent="0.15">
      <c r="A3498" s="1">
        <v>43724.323657407411</v>
      </c>
      <c r="B3498">
        <v>35.000737999999998</v>
      </c>
      <c r="C3498">
        <v>136.97205</v>
      </c>
      <c r="D3498">
        <v>18.100000000000001</v>
      </c>
      <c r="E3498">
        <v>28.257999999999999</v>
      </c>
    </row>
    <row r="3499" spans="1:5" x14ac:dyDescent="0.15">
      <c r="A3499" s="1">
        <v>43724.323657407411</v>
      </c>
      <c r="B3499">
        <v>35.000737999999998</v>
      </c>
      <c r="C3499">
        <v>136.97205</v>
      </c>
      <c r="D3499">
        <v>18.100000000000001</v>
      </c>
      <c r="E3499">
        <v>28.257999999999999</v>
      </c>
    </row>
    <row r="3500" spans="1:5" x14ac:dyDescent="0.15">
      <c r="A3500" s="1">
        <v>43724.32366898148</v>
      </c>
      <c r="B3500">
        <v>35.000847999999998</v>
      </c>
      <c r="C3500">
        <v>136.97178199999999</v>
      </c>
      <c r="D3500">
        <v>16.100000000000001</v>
      </c>
      <c r="E3500">
        <v>28.062999999999999</v>
      </c>
    </row>
    <row r="3501" spans="1:5" x14ac:dyDescent="0.15">
      <c r="A3501" s="1">
        <v>43724.323692129627</v>
      </c>
      <c r="B3501">
        <v>35.001094999999999</v>
      </c>
      <c r="C3501">
        <v>136.97123500000001</v>
      </c>
      <c r="D3501">
        <v>16.399999999999999</v>
      </c>
      <c r="E3501">
        <v>28.228000000000002</v>
      </c>
    </row>
    <row r="3502" spans="1:5" x14ac:dyDescent="0.15">
      <c r="A3502" s="1">
        <v>43724.323703703703</v>
      </c>
      <c r="B3502">
        <v>35.001212000000002</v>
      </c>
      <c r="C3502">
        <v>136.970967</v>
      </c>
      <c r="D3502">
        <v>16.100000000000001</v>
      </c>
      <c r="E3502">
        <v>28.145</v>
      </c>
    </row>
    <row r="3503" spans="1:5" x14ac:dyDescent="0.15">
      <c r="A3503" s="1">
        <v>43724.32371527778</v>
      </c>
      <c r="B3503">
        <v>35.001314999999998</v>
      </c>
      <c r="C3503">
        <v>136.970697</v>
      </c>
      <c r="D3503">
        <v>14.6</v>
      </c>
      <c r="E3503">
        <v>27.687000000000001</v>
      </c>
    </row>
    <row r="3504" spans="1:5" x14ac:dyDescent="0.15">
      <c r="A3504" s="1">
        <v>43724.32371527778</v>
      </c>
      <c r="B3504">
        <v>35.001314999999998</v>
      </c>
      <c r="C3504">
        <v>136.970697</v>
      </c>
      <c r="D3504">
        <v>14.6</v>
      </c>
      <c r="E3504">
        <v>27.687000000000001</v>
      </c>
    </row>
    <row r="3505" spans="1:5" x14ac:dyDescent="0.15">
      <c r="A3505" s="1">
        <v>43724.32372685185</v>
      </c>
      <c r="B3505">
        <v>35.001432999999999</v>
      </c>
      <c r="C3505">
        <v>136.97042999999999</v>
      </c>
      <c r="D3505">
        <v>15.5</v>
      </c>
      <c r="E3505">
        <v>27.821000000000002</v>
      </c>
    </row>
    <row r="3506" spans="1:5" x14ac:dyDescent="0.15">
      <c r="A3506" s="1">
        <v>43724.323750000003</v>
      </c>
      <c r="B3506">
        <v>35.001662000000003</v>
      </c>
      <c r="C3506">
        <v>136.96987799999999</v>
      </c>
      <c r="D3506">
        <v>18.2</v>
      </c>
      <c r="E3506">
        <v>27.713000000000001</v>
      </c>
    </row>
    <row r="3507" spans="1:5" x14ac:dyDescent="0.15">
      <c r="A3507" s="1">
        <v>43724.323761574073</v>
      </c>
      <c r="B3507">
        <v>35.001745</v>
      </c>
      <c r="C3507">
        <v>136.969593</v>
      </c>
      <c r="D3507">
        <v>18</v>
      </c>
      <c r="E3507">
        <v>27.61</v>
      </c>
    </row>
    <row r="3508" spans="1:5" x14ac:dyDescent="0.15">
      <c r="A3508" s="1">
        <v>43724.323773148149</v>
      </c>
      <c r="B3508">
        <v>35.001823000000002</v>
      </c>
      <c r="C3508">
        <v>136.96929700000001</v>
      </c>
      <c r="D3508">
        <v>19.7</v>
      </c>
      <c r="E3508">
        <v>27.631</v>
      </c>
    </row>
    <row r="3509" spans="1:5" x14ac:dyDescent="0.15">
      <c r="A3509" s="1">
        <v>43724.323773148149</v>
      </c>
      <c r="B3509">
        <v>35.001823000000002</v>
      </c>
      <c r="C3509">
        <v>136.96929700000001</v>
      </c>
      <c r="D3509">
        <v>19.7</v>
      </c>
      <c r="E3509">
        <v>27.631</v>
      </c>
    </row>
    <row r="3510" spans="1:5" x14ac:dyDescent="0.15">
      <c r="A3510" s="1">
        <v>43724.323784722219</v>
      </c>
      <c r="B3510">
        <v>35.001905000000001</v>
      </c>
      <c r="C3510">
        <v>136.968997</v>
      </c>
      <c r="D3510">
        <v>19.600000000000001</v>
      </c>
      <c r="E3510">
        <v>27.651</v>
      </c>
    </row>
    <row r="3511" spans="1:5" x14ac:dyDescent="0.15">
      <c r="A3511" s="1">
        <v>43724.323807870373</v>
      </c>
      <c r="B3511">
        <v>35.002062000000002</v>
      </c>
      <c r="C3511">
        <v>136.96843200000001</v>
      </c>
      <c r="D3511">
        <v>18.600000000000001</v>
      </c>
      <c r="E3511">
        <v>27.722999999999999</v>
      </c>
    </row>
    <row r="3512" spans="1:5" x14ac:dyDescent="0.15">
      <c r="A3512" s="1">
        <v>43724.323819444442</v>
      </c>
      <c r="B3512">
        <v>35.002167</v>
      </c>
      <c r="C3512">
        <v>136.96814800000001</v>
      </c>
      <c r="D3512">
        <v>19.600000000000001</v>
      </c>
      <c r="E3512">
        <v>27.585000000000001</v>
      </c>
    </row>
    <row r="3513" spans="1:5" x14ac:dyDescent="0.15">
      <c r="A3513" s="1">
        <v>43724.323831018519</v>
      </c>
      <c r="B3513">
        <v>35.002262999999999</v>
      </c>
      <c r="C3513">
        <v>136.96787</v>
      </c>
      <c r="D3513">
        <v>18.2</v>
      </c>
      <c r="E3513">
        <v>27.501999999999999</v>
      </c>
    </row>
    <row r="3514" spans="1:5" x14ac:dyDescent="0.15">
      <c r="A3514" s="1">
        <v>43724.323831018519</v>
      </c>
      <c r="B3514">
        <v>35.002262999999999</v>
      </c>
      <c r="C3514">
        <v>136.96787</v>
      </c>
      <c r="D3514">
        <v>18.2</v>
      </c>
      <c r="E3514">
        <v>27.501999999999999</v>
      </c>
    </row>
    <row r="3515" spans="1:5" x14ac:dyDescent="0.15">
      <c r="A3515" s="1">
        <v>43724.323842592596</v>
      </c>
      <c r="B3515">
        <v>35.002369999999999</v>
      </c>
      <c r="C3515">
        <v>136.967603</v>
      </c>
      <c r="D3515">
        <v>17.399999999999999</v>
      </c>
      <c r="E3515">
        <v>27.471</v>
      </c>
    </row>
    <row r="3516" spans="1:5" x14ac:dyDescent="0.15">
      <c r="A3516" s="1">
        <v>43724.323865740742</v>
      </c>
      <c r="B3516">
        <v>35.002602000000003</v>
      </c>
      <c r="C3516">
        <v>136.96708000000001</v>
      </c>
      <c r="D3516">
        <v>17</v>
      </c>
      <c r="E3516">
        <v>27.280999999999999</v>
      </c>
    </row>
    <row r="3517" spans="1:5" x14ac:dyDescent="0.15">
      <c r="A3517" s="1">
        <v>43724.323877314811</v>
      </c>
      <c r="B3517">
        <v>35.002732000000002</v>
      </c>
      <c r="C3517">
        <v>136.966835</v>
      </c>
      <c r="D3517">
        <v>15.9</v>
      </c>
      <c r="E3517">
        <v>27.501999999999999</v>
      </c>
    </row>
    <row r="3518" spans="1:5" x14ac:dyDescent="0.15">
      <c r="A3518" s="1">
        <v>43724.323888888888</v>
      </c>
      <c r="B3518">
        <v>35.002878000000003</v>
      </c>
      <c r="C3518">
        <v>136.966567</v>
      </c>
      <c r="D3518">
        <v>16.5</v>
      </c>
      <c r="E3518">
        <v>27.384</v>
      </c>
    </row>
    <row r="3519" spans="1:5" x14ac:dyDescent="0.15">
      <c r="A3519" s="1">
        <v>43724.323888888888</v>
      </c>
      <c r="B3519">
        <v>35.002878000000003</v>
      </c>
      <c r="C3519">
        <v>136.966567</v>
      </c>
      <c r="D3519">
        <v>16.5</v>
      </c>
      <c r="E3519">
        <v>27.384</v>
      </c>
    </row>
    <row r="3520" spans="1:5" x14ac:dyDescent="0.15">
      <c r="A3520" s="1">
        <v>43724.323900462965</v>
      </c>
      <c r="B3520">
        <v>35.003003</v>
      </c>
      <c r="C3520">
        <v>136.966317</v>
      </c>
      <c r="D3520">
        <v>17.399999999999999</v>
      </c>
      <c r="E3520">
        <v>27.384</v>
      </c>
    </row>
    <row r="3521" spans="1:5" x14ac:dyDescent="0.15">
      <c r="A3521" s="1">
        <v>43724.323923611111</v>
      </c>
      <c r="B3521">
        <v>35.003335</v>
      </c>
      <c r="C3521">
        <v>136.96586300000001</v>
      </c>
      <c r="D3521">
        <v>13.2</v>
      </c>
      <c r="E3521">
        <v>28.238</v>
      </c>
    </row>
    <row r="3522" spans="1:5" x14ac:dyDescent="0.15">
      <c r="A3522" s="1">
        <v>43724.323935185188</v>
      </c>
      <c r="B3522">
        <v>35.003507999999997</v>
      </c>
      <c r="C3522">
        <v>136.965633</v>
      </c>
      <c r="D3522">
        <v>12.4</v>
      </c>
      <c r="E3522">
        <v>27.399000000000001</v>
      </c>
    </row>
    <row r="3523" spans="1:5" x14ac:dyDescent="0.15">
      <c r="A3523" s="1">
        <v>43724.323946759258</v>
      </c>
      <c r="B3523">
        <v>35.003678000000001</v>
      </c>
      <c r="C3523">
        <v>136.96542299999999</v>
      </c>
      <c r="D3523">
        <v>12.4</v>
      </c>
      <c r="E3523">
        <v>27.096</v>
      </c>
    </row>
    <row r="3524" spans="1:5" x14ac:dyDescent="0.15">
      <c r="A3524" s="1">
        <v>43724.323946759258</v>
      </c>
      <c r="B3524">
        <v>35.003678000000001</v>
      </c>
      <c r="C3524">
        <v>136.96542299999999</v>
      </c>
      <c r="D3524">
        <v>12.4</v>
      </c>
      <c r="E3524">
        <v>27.096</v>
      </c>
    </row>
    <row r="3525" spans="1:5" x14ac:dyDescent="0.15">
      <c r="A3525" s="1">
        <v>43724.323958333334</v>
      </c>
      <c r="B3525">
        <v>35.003852999999999</v>
      </c>
      <c r="C3525">
        <v>136.96521799999999</v>
      </c>
      <c r="D3525">
        <v>12.5</v>
      </c>
      <c r="E3525">
        <v>27.204000000000001</v>
      </c>
    </row>
    <row r="3526" spans="1:5" x14ac:dyDescent="0.15">
      <c r="A3526" s="1">
        <v>43724.323981481481</v>
      </c>
      <c r="B3526">
        <v>35.004224999999998</v>
      </c>
      <c r="C3526">
        <v>136.96482700000001</v>
      </c>
      <c r="D3526">
        <v>13</v>
      </c>
      <c r="E3526">
        <v>27.295999999999999</v>
      </c>
    </row>
    <row r="3527" spans="1:5" x14ac:dyDescent="0.15">
      <c r="A3527" s="1">
        <v>43724.323993055557</v>
      </c>
      <c r="B3527">
        <v>35.004438</v>
      </c>
      <c r="C3527">
        <v>136.96463</v>
      </c>
      <c r="D3527">
        <v>14.4</v>
      </c>
      <c r="E3527">
        <v>27.137</v>
      </c>
    </row>
    <row r="3528" spans="1:5" x14ac:dyDescent="0.15">
      <c r="A3528" s="1">
        <v>43724.324004629627</v>
      </c>
      <c r="B3528">
        <v>35.004644999999996</v>
      </c>
      <c r="C3528">
        <v>136.96446</v>
      </c>
      <c r="D3528">
        <v>14.4</v>
      </c>
      <c r="E3528">
        <v>27.24</v>
      </c>
    </row>
    <row r="3529" spans="1:5" x14ac:dyDescent="0.15">
      <c r="A3529" s="1">
        <v>43724.324004629627</v>
      </c>
      <c r="B3529">
        <v>35.004644999999996</v>
      </c>
      <c r="C3529">
        <v>136.96446</v>
      </c>
      <c r="D3529">
        <v>14.4</v>
      </c>
      <c r="E3529">
        <v>27.24</v>
      </c>
    </row>
    <row r="3530" spans="1:5" x14ac:dyDescent="0.15">
      <c r="A3530" s="1">
        <v>43724.324016203704</v>
      </c>
      <c r="B3530">
        <v>35.004854999999999</v>
      </c>
      <c r="C3530">
        <v>136.96430000000001</v>
      </c>
      <c r="D3530">
        <v>14.8</v>
      </c>
      <c r="E3530">
        <v>27.26</v>
      </c>
    </row>
    <row r="3531" spans="1:5" x14ac:dyDescent="0.15">
      <c r="A3531" s="1">
        <v>43724.32403935185</v>
      </c>
      <c r="B3531">
        <v>35.005279999999999</v>
      </c>
      <c r="C3531">
        <v>136.963987</v>
      </c>
      <c r="D3531">
        <v>15.3</v>
      </c>
      <c r="E3531">
        <v>27.096</v>
      </c>
    </row>
    <row r="3532" spans="1:5" x14ac:dyDescent="0.15">
      <c r="A3532" s="1">
        <v>43724.324050925927</v>
      </c>
      <c r="B3532">
        <v>35.005482000000001</v>
      </c>
      <c r="C3532">
        <v>136.96383299999999</v>
      </c>
      <c r="D3532">
        <v>15.9</v>
      </c>
      <c r="E3532">
        <v>27.091000000000001</v>
      </c>
    </row>
    <row r="3533" spans="1:5" x14ac:dyDescent="0.15">
      <c r="A3533" s="1">
        <v>43724.324062500003</v>
      </c>
      <c r="B3533">
        <v>35.005682</v>
      </c>
      <c r="C3533">
        <v>136.96366800000001</v>
      </c>
      <c r="D3533">
        <v>15.3</v>
      </c>
      <c r="E3533">
        <v>27.065000000000001</v>
      </c>
    </row>
    <row r="3534" spans="1:5" x14ac:dyDescent="0.15">
      <c r="A3534" s="1">
        <v>43724.324062500003</v>
      </c>
      <c r="B3534">
        <v>35.005682</v>
      </c>
      <c r="C3534">
        <v>136.96366800000001</v>
      </c>
      <c r="D3534">
        <v>15.3</v>
      </c>
      <c r="E3534">
        <v>27.065000000000001</v>
      </c>
    </row>
    <row r="3535" spans="1:5" x14ac:dyDescent="0.15">
      <c r="A3535" s="1">
        <v>43724.324074074073</v>
      </c>
      <c r="B3535">
        <v>35.005882999999997</v>
      </c>
      <c r="C3535">
        <v>136.96349699999999</v>
      </c>
      <c r="D3535">
        <v>15.6</v>
      </c>
      <c r="E3535">
        <v>27.055</v>
      </c>
    </row>
    <row r="3536" spans="1:5" x14ac:dyDescent="0.15">
      <c r="A3536" s="1">
        <v>43724.324097222219</v>
      </c>
      <c r="B3536">
        <v>35.006284999999998</v>
      </c>
      <c r="C3536">
        <v>136.963178</v>
      </c>
      <c r="D3536">
        <v>17.8</v>
      </c>
      <c r="E3536">
        <v>26.823</v>
      </c>
    </row>
    <row r="3537" spans="1:5" x14ac:dyDescent="0.15">
      <c r="A3537" s="1">
        <v>43724.324108796296</v>
      </c>
      <c r="B3537">
        <v>35.006497000000003</v>
      </c>
      <c r="C3537">
        <v>136.963007</v>
      </c>
      <c r="D3537">
        <v>19.100000000000001</v>
      </c>
      <c r="E3537">
        <v>27.018999999999998</v>
      </c>
    </row>
    <row r="3538" spans="1:5" x14ac:dyDescent="0.15">
      <c r="A3538" s="1">
        <v>43724.324120370373</v>
      </c>
      <c r="B3538">
        <v>35.006704999999997</v>
      </c>
      <c r="C3538">
        <v>136.96284800000001</v>
      </c>
      <c r="D3538">
        <v>19.399999999999999</v>
      </c>
      <c r="E3538">
        <v>27.024000000000001</v>
      </c>
    </row>
    <row r="3539" spans="1:5" x14ac:dyDescent="0.15">
      <c r="A3539" s="1">
        <v>43724.324120370373</v>
      </c>
      <c r="B3539">
        <v>35.006704999999997</v>
      </c>
      <c r="C3539">
        <v>136.96284800000001</v>
      </c>
      <c r="D3539">
        <v>19.399999999999999</v>
      </c>
      <c r="E3539">
        <v>27.024000000000001</v>
      </c>
    </row>
    <row r="3540" spans="1:5" x14ac:dyDescent="0.15">
      <c r="A3540" s="1">
        <v>43724.324131944442</v>
      </c>
      <c r="B3540">
        <v>35.006922000000003</v>
      </c>
      <c r="C3540">
        <v>136.96268499999999</v>
      </c>
      <c r="D3540">
        <v>20.9</v>
      </c>
      <c r="E3540">
        <v>27.163</v>
      </c>
    </row>
    <row r="3541" spans="1:5" x14ac:dyDescent="0.15">
      <c r="A3541" s="1">
        <v>43724.324155092596</v>
      </c>
      <c r="B3541">
        <v>35.007356999999999</v>
      </c>
      <c r="C3541">
        <v>136.9624</v>
      </c>
      <c r="D3541">
        <v>19.600000000000001</v>
      </c>
      <c r="E3541">
        <v>27.302</v>
      </c>
    </row>
    <row r="3542" spans="1:5" x14ac:dyDescent="0.15">
      <c r="A3542" s="1">
        <v>43724.324166666665</v>
      </c>
      <c r="B3542">
        <v>35.007567000000002</v>
      </c>
      <c r="C3542">
        <v>136.96226999999999</v>
      </c>
      <c r="D3542">
        <v>21.2</v>
      </c>
      <c r="E3542">
        <v>27.497</v>
      </c>
    </row>
    <row r="3543" spans="1:5" x14ac:dyDescent="0.15">
      <c r="A3543" s="1">
        <v>43724.324178240742</v>
      </c>
      <c r="B3543">
        <v>35.007792999999999</v>
      </c>
      <c r="C3543">
        <v>136.96211700000001</v>
      </c>
      <c r="D3543">
        <v>21.1</v>
      </c>
      <c r="E3543">
        <v>27.224</v>
      </c>
    </row>
    <row r="3544" spans="1:5" x14ac:dyDescent="0.15">
      <c r="A3544" s="1">
        <v>43724.324178240742</v>
      </c>
      <c r="B3544">
        <v>35.007792999999999</v>
      </c>
      <c r="C3544">
        <v>136.96211700000001</v>
      </c>
      <c r="D3544">
        <v>21.1</v>
      </c>
      <c r="E3544">
        <v>27.224</v>
      </c>
    </row>
    <row r="3545" spans="1:5" x14ac:dyDescent="0.15">
      <c r="A3545" s="1">
        <v>43724.324189814812</v>
      </c>
      <c r="B3545">
        <v>35.008012000000001</v>
      </c>
      <c r="C3545">
        <v>136.96199200000001</v>
      </c>
      <c r="D3545">
        <v>20.2</v>
      </c>
      <c r="E3545">
        <v>27.199000000000002</v>
      </c>
    </row>
    <row r="3546" spans="1:5" x14ac:dyDescent="0.15">
      <c r="A3546" s="1">
        <v>43724.324212962965</v>
      </c>
      <c r="B3546">
        <v>35.008446999999997</v>
      </c>
      <c r="C3546">
        <v>136.96174199999999</v>
      </c>
      <c r="D3546">
        <v>19.3</v>
      </c>
      <c r="E3546">
        <v>27.213999999999999</v>
      </c>
    </row>
    <row r="3547" spans="1:5" x14ac:dyDescent="0.15">
      <c r="A3547" s="1">
        <v>43724.324224537035</v>
      </c>
      <c r="B3547">
        <v>35.008662000000001</v>
      </c>
      <c r="C3547">
        <v>136.96162200000001</v>
      </c>
      <c r="D3547">
        <v>19.5</v>
      </c>
      <c r="E3547">
        <v>27.152000000000001</v>
      </c>
    </row>
    <row r="3548" spans="1:5" x14ac:dyDescent="0.15">
      <c r="A3548" s="1">
        <v>43724.324236111112</v>
      </c>
      <c r="B3548">
        <v>35.008899999999997</v>
      </c>
      <c r="C3548">
        <v>136.96149299999999</v>
      </c>
      <c r="D3548">
        <v>19.100000000000001</v>
      </c>
      <c r="E3548">
        <v>27.091000000000001</v>
      </c>
    </row>
    <row r="3549" spans="1:5" x14ac:dyDescent="0.15">
      <c r="A3549" s="1">
        <v>43724.324236111112</v>
      </c>
      <c r="B3549">
        <v>35.008899999999997</v>
      </c>
      <c r="C3549">
        <v>136.96149299999999</v>
      </c>
      <c r="D3549">
        <v>19.100000000000001</v>
      </c>
      <c r="E3549">
        <v>27.091000000000001</v>
      </c>
    </row>
    <row r="3550" spans="1:5" x14ac:dyDescent="0.15">
      <c r="A3550" s="1">
        <v>43724.324247685188</v>
      </c>
      <c r="B3550">
        <v>35.009092000000003</v>
      </c>
      <c r="C3550">
        <v>136.96139700000001</v>
      </c>
      <c r="D3550">
        <v>22</v>
      </c>
      <c r="E3550">
        <v>26.771999999999998</v>
      </c>
    </row>
    <row r="3551" spans="1:5" x14ac:dyDescent="0.15">
      <c r="A3551" s="1">
        <v>43724.324270833335</v>
      </c>
      <c r="B3551">
        <v>35.009535</v>
      </c>
      <c r="C3551">
        <v>136.96115499999999</v>
      </c>
      <c r="D3551">
        <v>21.5</v>
      </c>
      <c r="E3551">
        <v>27.007999999999999</v>
      </c>
    </row>
    <row r="3552" spans="1:5" x14ac:dyDescent="0.15">
      <c r="A3552" s="1">
        <v>43724.324282407404</v>
      </c>
      <c r="B3552">
        <v>35.009748000000002</v>
      </c>
      <c r="C3552">
        <v>136.961018</v>
      </c>
      <c r="D3552">
        <v>21.8</v>
      </c>
      <c r="E3552">
        <v>26.859000000000002</v>
      </c>
    </row>
    <row r="3553" spans="1:5" x14ac:dyDescent="0.15">
      <c r="A3553" s="1">
        <v>43724.324293981481</v>
      </c>
      <c r="B3553">
        <v>35.009974999999997</v>
      </c>
      <c r="C3553">
        <v>136.96088800000001</v>
      </c>
      <c r="D3553">
        <v>21.7</v>
      </c>
      <c r="E3553">
        <v>26.823</v>
      </c>
    </row>
    <row r="3554" spans="1:5" x14ac:dyDescent="0.15">
      <c r="A3554" s="1">
        <v>43724.324293981481</v>
      </c>
      <c r="B3554">
        <v>35.009974999999997</v>
      </c>
      <c r="C3554">
        <v>136.96088800000001</v>
      </c>
      <c r="D3554">
        <v>21.7</v>
      </c>
      <c r="E3554">
        <v>26.823</v>
      </c>
    </row>
    <row r="3555" spans="1:5" x14ac:dyDescent="0.15">
      <c r="A3555" s="1">
        <v>43724.324305555558</v>
      </c>
      <c r="B3555">
        <v>35.010196999999998</v>
      </c>
      <c r="C3555">
        <v>136.96076500000001</v>
      </c>
      <c r="D3555">
        <v>21.2</v>
      </c>
      <c r="E3555">
        <v>26.844000000000001</v>
      </c>
    </row>
    <row r="3556" spans="1:5" x14ac:dyDescent="0.15">
      <c r="A3556" s="1">
        <v>43724.324328703704</v>
      </c>
      <c r="B3556">
        <v>35.010641999999997</v>
      </c>
      <c r="C3556">
        <v>136.96055699999999</v>
      </c>
      <c r="D3556">
        <v>22.1</v>
      </c>
      <c r="E3556">
        <v>26.818000000000001</v>
      </c>
    </row>
    <row r="3557" spans="1:5" x14ac:dyDescent="0.15">
      <c r="A3557" s="1">
        <v>43724.324340277781</v>
      </c>
      <c r="B3557">
        <v>35.010863000000001</v>
      </c>
      <c r="C3557">
        <v>136.96044800000001</v>
      </c>
      <c r="D3557">
        <v>22.4</v>
      </c>
      <c r="E3557">
        <v>26.591999999999999</v>
      </c>
    </row>
    <row r="3558" spans="1:5" x14ac:dyDescent="0.15">
      <c r="A3558" s="1">
        <v>43724.32435185185</v>
      </c>
      <c r="B3558">
        <v>35.011087000000003</v>
      </c>
      <c r="C3558">
        <v>136.96033700000001</v>
      </c>
      <c r="D3558">
        <v>21.8</v>
      </c>
      <c r="E3558">
        <v>26.556000000000001</v>
      </c>
    </row>
    <row r="3559" spans="1:5" x14ac:dyDescent="0.15">
      <c r="A3559" s="1">
        <v>43724.32435185185</v>
      </c>
      <c r="B3559">
        <v>35.011087000000003</v>
      </c>
      <c r="C3559">
        <v>136.96033700000001</v>
      </c>
      <c r="D3559">
        <v>21.8</v>
      </c>
      <c r="E3559">
        <v>26.556000000000001</v>
      </c>
    </row>
    <row r="3560" spans="1:5" x14ac:dyDescent="0.15">
      <c r="A3560" s="1">
        <v>43724.324363425927</v>
      </c>
      <c r="B3560">
        <v>35.011308</v>
      </c>
      <c r="C3560">
        <v>136.960227</v>
      </c>
      <c r="D3560">
        <v>22.1</v>
      </c>
      <c r="E3560">
        <v>26.442</v>
      </c>
    </row>
    <row r="3561" spans="1:5" x14ac:dyDescent="0.15">
      <c r="A3561" s="1">
        <v>43724.324386574073</v>
      </c>
      <c r="B3561">
        <v>35.011752000000001</v>
      </c>
      <c r="C3561">
        <v>136.96000699999999</v>
      </c>
      <c r="D3561">
        <v>22</v>
      </c>
      <c r="E3561">
        <v>26.364999999999998</v>
      </c>
    </row>
    <row r="3562" spans="1:5" x14ac:dyDescent="0.15">
      <c r="A3562" s="1">
        <v>43724.32439814815</v>
      </c>
      <c r="B3562">
        <v>35.011975</v>
      </c>
      <c r="C3562">
        <v>136.9599</v>
      </c>
      <c r="D3562">
        <v>21.7</v>
      </c>
      <c r="E3562">
        <v>26.396000000000001</v>
      </c>
    </row>
    <row r="3563" spans="1:5" x14ac:dyDescent="0.15">
      <c r="A3563" s="1">
        <v>43724.32440972222</v>
      </c>
      <c r="B3563">
        <v>35.012189999999997</v>
      </c>
      <c r="C3563">
        <v>136.95978700000001</v>
      </c>
      <c r="D3563">
        <v>21.5</v>
      </c>
      <c r="E3563">
        <v>26.364999999999998</v>
      </c>
    </row>
    <row r="3564" spans="1:5" x14ac:dyDescent="0.15">
      <c r="A3564" s="1">
        <v>43724.32440972222</v>
      </c>
      <c r="B3564">
        <v>35.012189999999997</v>
      </c>
      <c r="C3564">
        <v>136.95978700000001</v>
      </c>
      <c r="D3564">
        <v>21.5</v>
      </c>
      <c r="E3564">
        <v>26.364999999999998</v>
      </c>
    </row>
    <row r="3565" spans="1:5" x14ac:dyDescent="0.15">
      <c r="A3565" s="1">
        <v>43724.324421296296</v>
      </c>
      <c r="B3565">
        <v>35.012411999999998</v>
      </c>
      <c r="C3565">
        <v>136.959678</v>
      </c>
      <c r="D3565">
        <v>21.3</v>
      </c>
      <c r="E3565">
        <v>26.257000000000001</v>
      </c>
    </row>
    <row r="3566" spans="1:5" x14ac:dyDescent="0.15">
      <c r="A3566" s="1">
        <v>43724.324444444443</v>
      </c>
      <c r="B3566">
        <v>35.012847999999998</v>
      </c>
      <c r="C3566">
        <v>136.959462</v>
      </c>
      <c r="D3566">
        <v>20.5</v>
      </c>
      <c r="E3566">
        <v>25.850999999999999</v>
      </c>
    </row>
    <row r="3567" spans="1:5" x14ac:dyDescent="0.15">
      <c r="A3567" s="1">
        <v>43724.324456018519</v>
      </c>
      <c r="B3567">
        <v>35.013066999999999</v>
      </c>
      <c r="C3567">
        <v>136.95935</v>
      </c>
      <c r="D3567">
        <v>20.2</v>
      </c>
      <c r="E3567">
        <v>25.937999999999999</v>
      </c>
    </row>
    <row r="3568" spans="1:5" x14ac:dyDescent="0.15">
      <c r="A3568" s="1">
        <v>43724.324467592596</v>
      </c>
      <c r="B3568">
        <v>35.013289999999998</v>
      </c>
      <c r="C3568">
        <v>136.95923999999999</v>
      </c>
      <c r="D3568">
        <v>20.3</v>
      </c>
      <c r="E3568">
        <v>25.937999999999999</v>
      </c>
    </row>
    <row r="3569" spans="1:5" x14ac:dyDescent="0.15">
      <c r="A3569" s="1">
        <v>43724.324467592596</v>
      </c>
      <c r="B3569">
        <v>35.013289999999998</v>
      </c>
      <c r="C3569">
        <v>136.95923999999999</v>
      </c>
      <c r="D3569">
        <v>20.3</v>
      </c>
      <c r="E3569">
        <v>25.937999999999999</v>
      </c>
    </row>
    <row r="3570" spans="1:5" x14ac:dyDescent="0.15">
      <c r="A3570" s="1">
        <v>43724.324479166666</v>
      </c>
      <c r="B3570">
        <v>35.013511999999999</v>
      </c>
      <c r="C3570">
        <v>136.95914999999999</v>
      </c>
      <c r="D3570">
        <v>21.2</v>
      </c>
      <c r="E3570">
        <v>26.021000000000001</v>
      </c>
    </row>
    <row r="3571" spans="1:5" x14ac:dyDescent="0.15">
      <c r="A3571" s="1">
        <v>43724.324502314812</v>
      </c>
      <c r="B3571">
        <v>35.013958000000002</v>
      </c>
      <c r="C3571">
        <v>136.958958</v>
      </c>
      <c r="D3571">
        <v>20.9</v>
      </c>
      <c r="E3571">
        <v>25.959</v>
      </c>
    </row>
    <row r="3572" spans="1:5" x14ac:dyDescent="0.15">
      <c r="A3572" s="1">
        <v>43724.324513888889</v>
      </c>
      <c r="B3572">
        <v>35.014183000000003</v>
      </c>
      <c r="C3572">
        <v>136.95889299999999</v>
      </c>
      <c r="D3572">
        <v>19.8</v>
      </c>
      <c r="E3572">
        <v>25.995000000000001</v>
      </c>
    </row>
    <row r="3573" spans="1:5" x14ac:dyDescent="0.15">
      <c r="A3573" s="1">
        <v>43724.324525462966</v>
      </c>
      <c r="B3573">
        <v>35.014412999999998</v>
      </c>
      <c r="C3573">
        <v>136.958822</v>
      </c>
      <c r="D3573">
        <v>19.2</v>
      </c>
      <c r="E3573">
        <v>26.210999999999999</v>
      </c>
    </row>
    <row r="3574" spans="1:5" x14ac:dyDescent="0.15">
      <c r="A3574" s="1">
        <v>43724.324525462966</v>
      </c>
      <c r="B3574">
        <v>35.014412999999998</v>
      </c>
      <c r="C3574">
        <v>136.958822</v>
      </c>
      <c r="D3574">
        <v>19.2</v>
      </c>
      <c r="E3574">
        <v>26.210999999999999</v>
      </c>
    </row>
    <row r="3575" spans="1:5" x14ac:dyDescent="0.15">
      <c r="A3575" s="1">
        <v>43724.324537037035</v>
      </c>
      <c r="B3575">
        <v>35.014646999999997</v>
      </c>
      <c r="C3575">
        <v>136.958765</v>
      </c>
      <c r="D3575">
        <v>19.600000000000001</v>
      </c>
      <c r="E3575">
        <v>26.34</v>
      </c>
    </row>
    <row r="3576" spans="1:5" x14ac:dyDescent="0.15">
      <c r="A3576" s="1">
        <v>43724.324560185189</v>
      </c>
      <c r="B3576">
        <v>35.015118000000001</v>
      </c>
      <c r="C3576">
        <v>136.958618</v>
      </c>
      <c r="D3576">
        <v>17.5</v>
      </c>
      <c r="E3576">
        <v>26.617000000000001</v>
      </c>
    </row>
    <row r="3577" spans="1:5" x14ac:dyDescent="0.15">
      <c r="A3577" s="1">
        <v>43724.324571759258</v>
      </c>
      <c r="B3577">
        <v>35.015352</v>
      </c>
      <c r="C3577">
        <v>136.95854800000001</v>
      </c>
      <c r="D3577">
        <v>18.100000000000001</v>
      </c>
      <c r="E3577">
        <v>26.89</v>
      </c>
    </row>
    <row r="3578" spans="1:5" x14ac:dyDescent="0.15">
      <c r="A3578" s="1">
        <v>43724.324583333335</v>
      </c>
      <c r="B3578">
        <v>35.015602000000001</v>
      </c>
      <c r="C3578">
        <v>136.95853299999999</v>
      </c>
      <c r="D3578">
        <v>18.5</v>
      </c>
      <c r="E3578">
        <v>26.792000000000002</v>
      </c>
    </row>
    <row r="3579" spans="1:5" x14ac:dyDescent="0.15">
      <c r="A3579" s="1">
        <v>43724.324583333335</v>
      </c>
      <c r="B3579">
        <v>35.015602000000001</v>
      </c>
      <c r="C3579">
        <v>136.95853299999999</v>
      </c>
      <c r="D3579">
        <v>18.5</v>
      </c>
      <c r="E3579">
        <v>26.792000000000002</v>
      </c>
    </row>
    <row r="3580" spans="1:5" x14ac:dyDescent="0.15">
      <c r="A3580" s="1">
        <v>43724.324594907404</v>
      </c>
      <c r="B3580">
        <v>35.015860000000004</v>
      </c>
      <c r="C3580">
        <v>136.958483</v>
      </c>
      <c r="D3580">
        <v>17.8</v>
      </c>
      <c r="E3580">
        <v>26.695</v>
      </c>
    </row>
    <row r="3581" spans="1:5" x14ac:dyDescent="0.15">
      <c r="A3581" s="1">
        <v>43724.324618055558</v>
      </c>
      <c r="B3581">
        <v>35.016325000000002</v>
      </c>
      <c r="C3581">
        <v>136.95835700000001</v>
      </c>
      <c r="D3581">
        <v>15.6</v>
      </c>
      <c r="E3581">
        <v>27.141999999999999</v>
      </c>
    </row>
    <row r="3582" spans="1:5" x14ac:dyDescent="0.15">
      <c r="A3582" s="1">
        <v>43724.324629629627</v>
      </c>
      <c r="B3582">
        <v>35.016576999999998</v>
      </c>
      <c r="C3582">
        <v>136.958325</v>
      </c>
      <c r="D3582">
        <v>16.7</v>
      </c>
      <c r="E3582">
        <v>27.332000000000001</v>
      </c>
    </row>
    <row r="3583" spans="1:5" x14ac:dyDescent="0.15">
      <c r="A3583" s="1">
        <v>43724.324641203704</v>
      </c>
      <c r="B3583">
        <v>35.016823000000002</v>
      </c>
      <c r="C3583">
        <v>136.95827499999999</v>
      </c>
      <c r="D3583">
        <v>17</v>
      </c>
      <c r="E3583">
        <v>27.687000000000001</v>
      </c>
    </row>
    <row r="3584" spans="1:5" x14ac:dyDescent="0.15">
      <c r="A3584" s="1">
        <v>43724.324641203704</v>
      </c>
      <c r="B3584">
        <v>35.016823000000002</v>
      </c>
      <c r="C3584">
        <v>136.95827499999999</v>
      </c>
      <c r="D3584">
        <v>17</v>
      </c>
      <c r="E3584">
        <v>27.687000000000001</v>
      </c>
    </row>
    <row r="3585" spans="1:5" x14ac:dyDescent="0.15">
      <c r="A3585" s="1">
        <v>43724.324652777781</v>
      </c>
      <c r="B3585">
        <v>35.017065000000002</v>
      </c>
      <c r="C3585">
        <v>136.958225</v>
      </c>
      <c r="D3585">
        <v>16.600000000000001</v>
      </c>
      <c r="E3585">
        <v>27.79</v>
      </c>
    </row>
    <row r="3586" spans="1:5" x14ac:dyDescent="0.15">
      <c r="A3586" s="1">
        <v>43724.324675925927</v>
      </c>
      <c r="B3586">
        <v>35.017560000000003</v>
      </c>
      <c r="C3586">
        <v>136.95809800000001</v>
      </c>
      <c r="D3586">
        <v>15.8</v>
      </c>
      <c r="E3586">
        <v>28.135000000000002</v>
      </c>
    </row>
    <row r="3587" spans="1:5" x14ac:dyDescent="0.15">
      <c r="A3587" s="1">
        <v>43724.324687499997</v>
      </c>
      <c r="B3587">
        <v>35.017797999999999</v>
      </c>
      <c r="C3587">
        <v>136.958022</v>
      </c>
      <c r="D3587">
        <v>14.7</v>
      </c>
      <c r="E3587">
        <v>28.257999999999999</v>
      </c>
    </row>
    <row r="3588" spans="1:5" x14ac:dyDescent="0.15">
      <c r="A3588" s="1">
        <v>43724.324699074074</v>
      </c>
      <c r="B3588">
        <v>35.018059999999998</v>
      </c>
      <c r="C3588">
        <v>136.957998</v>
      </c>
      <c r="D3588">
        <v>15.5</v>
      </c>
      <c r="E3588">
        <v>28.515999999999998</v>
      </c>
    </row>
    <row r="3589" spans="1:5" x14ac:dyDescent="0.15">
      <c r="A3589" s="1">
        <v>43724.324699074074</v>
      </c>
      <c r="B3589">
        <v>35.018059999999998</v>
      </c>
      <c r="C3589">
        <v>136.957998</v>
      </c>
      <c r="D3589">
        <v>15.5</v>
      </c>
      <c r="E3589">
        <v>28.515999999999998</v>
      </c>
    </row>
    <row r="3590" spans="1:5" x14ac:dyDescent="0.15">
      <c r="A3590" s="1">
        <v>43724.32471064815</v>
      </c>
      <c r="B3590">
        <v>35.018303000000003</v>
      </c>
      <c r="C3590">
        <v>136.957977</v>
      </c>
      <c r="D3590">
        <v>16.899999999999999</v>
      </c>
      <c r="E3590">
        <v>28.829000000000001</v>
      </c>
    </row>
    <row r="3591" spans="1:5" x14ac:dyDescent="0.15">
      <c r="A3591" s="1">
        <v>43724.324733796297</v>
      </c>
      <c r="B3591">
        <v>35.018822999999998</v>
      </c>
      <c r="C3591">
        <v>136.957898</v>
      </c>
      <c r="D3591">
        <v>16.8</v>
      </c>
      <c r="E3591">
        <v>29.472999999999999</v>
      </c>
    </row>
    <row r="3592" spans="1:5" x14ac:dyDescent="0.15">
      <c r="A3592" s="1">
        <v>43724.324745370373</v>
      </c>
      <c r="B3592">
        <v>35.019092999999998</v>
      </c>
      <c r="C3592">
        <v>136.957853</v>
      </c>
      <c r="D3592">
        <v>16.8</v>
      </c>
      <c r="E3592">
        <v>29.503</v>
      </c>
    </row>
    <row r="3593" spans="1:5" x14ac:dyDescent="0.15">
      <c r="A3593" s="1">
        <v>43724.324756944443</v>
      </c>
      <c r="B3593">
        <v>35.019351999999998</v>
      </c>
      <c r="C3593">
        <v>136.957785</v>
      </c>
      <c r="D3593">
        <v>15.6</v>
      </c>
      <c r="E3593">
        <v>29.956</v>
      </c>
    </row>
    <row r="3594" spans="1:5" x14ac:dyDescent="0.15">
      <c r="A3594" s="1">
        <v>43724.324756944443</v>
      </c>
      <c r="B3594">
        <v>35.019351999999998</v>
      </c>
      <c r="C3594">
        <v>136.957785</v>
      </c>
      <c r="D3594">
        <v>15.6</v>
      </c>
      <c r="E3594">
        <v>29.956</v>
      </c>
    </row>
    <row r="3595" spans="1:5" x14ac:dyDescent="0.15">
      <c r="A3595" s="1">
        <v>43724.32476851852</v>
      </c>
      <c r="B3595">
        <v>35.019615000000002</v>
      </c>
      <c r="C3595">
        <v>136.95774</v>
      </c>
      <c r="D3595">
        <v>15.8</v>
      </c>
      <c r="E3595">
        <v>30.207999999999998</v>
      </c>
    </row>
    <row r="3596" spans="1:5" x14ac:dyDescent="0.15">
      <c r="A3596" s="1">
        <v>43724.324791666666</v>
      </c>
      <c r="B3596">
        <v>35.020147000000001</v>
      </c>
      <c r="C3596">
        <v>136.95763199999999</v>
      </c>
      <c r="D3596">
        <v>16.8</v>
      </c>
      <c r="E3596">
        <v>30.579000000000001</v>
      </c>
    </row>
    <row r="3597" spans="1:5" x14ac:dyDescent="0.15">
      <c r="A3597" s="1">
        <v>43724.324803240743</v>
      </c>
      <c r="B3597">
        <v>35.020428000000003</v>
      </c>
      <c r="C3597">
        <v>136.95756299999999</v>
      </c>
      <c r="D3597">
        <v>16.7</v>
      </c>
      <c r="E3597">
        <v>30.835999999999999</v>
      </c>
    </row>
    <row r="3598" spans="1:5" x14ac:dyDescent="0.15">
      <c r="A3598" s="1">
        <v>43724.324814814812</v>
      </c>
      <c r="B3598">
        <v>35.020699999999998</v>
      </c>
      <c r="C3598">
        <v>136.95751999999999</v>
      </c>
      <c r="D3598">
        <v>17.2</v>
      </c>
      <c r="E3598">
        <v>31.056999999999999</v>
      </c>
    </row>
    <row r="3599" spans="1:5" x14ac:dyDescent="0.15">
      <c r="A3599" s="1">
        <v>43724.324814814812</v>
      </c>
      <c r="B3599">
        <v>35.020699999999998</v>
      </c>
      <c r="C3599">
        <v>136.95751999999999</v>
      </c>
      <c r="D3599">
        <v>17.2</v>
      </c>
      <c r="E3599">
        <v>31.056999999999999</v>
      </c>
    </row>
    <row r="3600" spans="1:5" x14ac:dyDescent="0.15">
      <c r="A3600" s="1">
        <v>43724.324826388889</v>
      </c>
      <c r="B3600">
        <v>35.020977000000002</v>
      </c>
      <c r="C3600">
        <v>136.95746700000001</v>
      </c>
      <c r="D3600">
        <v>17.899999999999999</v>
      </c>
      <c r="E3600">
        <v>31.298999999999999</v>
      </c>
    </row>
    <row r="3601" spans="1:5" x14ac:dyDescent="0.15">
      <c r="A3601" s="1">
        <v>43724.324849537035</v>
      </c>
      <c r="B3601">
        <v>35.021535</v>
      </c>
      <c r="C3601">
        <v>136.95734300000001</v>
      </c>
      <c r="D3601">
        <v>17.7</v>
      </c>
      <c r="E3601">
        <v>31.69</v>
      </c>
    </row>
    <row r="3602" spans="1:5" x14ac:dyDescent="0.15">
      <c r="A3602" s="1">
        <v>43724.324861111112</v>
      </c>
      <c r="B3602">
        <v>35.021830000000001</v>
      </c>
      <c r="C3602">
        <v>136.957303</v>
      </c>
      <c r="D3602">
        <v>17.399999999999999</v>
      </c>
      <c r="E3602">
        <v>31.844000000000001</v>
      </c>
    </row>
    <row r="3603" spans="1:5" x14ac:dyDescent="0.15">
      <c r="A3603" s="1">
        <v>43724.324872685182</v>
      </c>
      <c r="B3603">
        <v>35.022112</v>
      </c>
      <c r="C3603">
        <v>136.95722699999999</v>
      </c>
      <c r="D3603">
        <v>17.7</v>
      </c>
      <c r="E3603">
        <v>32.045000000000002</v>
      </c>
    </row>
    <row r="3604" spans="1:5" x14ac:dyDescent="0.15">
      <c r="A3604" s="1">
        <v>43724.324872685182</v>
      </c>
      <c r="B3604">
        <v>35.022112</v>
      </c>
      <c r="C3604">
        <v>136.95722699999999</v>
      </c>
      <c r="D3604">
        <v>17.7</v>
      </c>
      <c r="E3604">
        <v>32.045000000000002</v>
      </c>
    </row>
    <row r="3605" spans="1:5" x14ac:dyDescent="0.15">
      <c r="A3605" s="1">
        <v>43724.324884259258</v>
      </c>
      <c r="B3605">
        <v>35.022390000000001</v>
      </c>
      <c r="C3605">
        <v>136.957157</v>
      </c>
      <c r="D3605">
        <v>17.2</v>
      </c>
      <c r="E3605">
        <v>32.064999999999998</v>
      </c>
    </row>
    <row r="3606" spans="1:5" x14ac:dyDescent="0.15">
      <c r="A3606" s="1">
        <v>43724.324907407405</v>
      </c>
      <c r="B3606">
        <v>35.022962999999997</v>
      </c>
      <c r="C3606">
        <v>136.95705000000001</v>
      </c>
      <c r="D3606">
        <v>19.600000000000001</v>
      </c>
      <c r="E3606">
        <v>32.085999999999999</v>
      </c>
    </row>
    <row r="3607" spans="1:5" x14ac:dyDescent="0.15">
      <c r="A3607" s="1">
        <v>43724.324918981481</v>
      </c>
      <c r="B3607">
        <v>35.023240000000001</v>
      </c>
      <c r="C3607">
        <v>136.95701</v>
      </c>
      <c r="D3607">
        <v>21.3</v>
      </c>
      <c r="E3607">
        <v>32.189</v>
      </c>
    </row>
    <row r="3608" spans="1:5" x14ac:dyDescent="0.15">
      <c r="A3608" s="1">
        <v>43724.324930555558</v>
      </c>
      <c r="B3608">
        <v>35.023519999999998</v>
      </c>
      <c r="C3608">
        <v>136.956962</v>
      </c>
      <c r="D3608">
        <v>21.5</v>
      </c>
      <c r="E3608">
        <v>32.095999999999997</v>
      </c>
    </row>
    <row r="3609" spans="1:5" x14ac:dyDescent="0.15">
      <c r="A3609" s="1">
        <v>43724.324930555558</v>
      </c>
      <c r="B3609">
        <v>35.023519999999998</v>
      </c>
      <c r="C3609">
        <v>136.956962</v>
      </c>
      <c r="D3609">
        <v>21.5</v>
      </c>
      <c r="E3609">
        <v>32.095999999999997</v>
      </c>
    </row>
    <row r="3610" spans="1:5" x14ac:dyDescent="0.15">
      <c r="A3610" s="1">
        <v>43724.324942129628</v>
      </c>
      <c r="B3610">
        <v>35.023809999999997</v>
      </c>
      <c r="C3610">
        <v>136.95688799999999</v>
      </c>
      <c r="D3610">
        <v>21.4</v>
      </c>
      <c r="E3610">
        <v>32.24</v>
      </c>
    </row>
    <row r="3611" spans="1:5" x14ac:dyDescent="0.15">
      <c r="A3611" s="1">
        <v>43724.324965277781</v>
      </c>
      <c r="B3611">
        <v>35.024383</v>
      </c>
      <c r="C3611">
        <v>136.956785</v>
      </c>
      <c r="D3611">
        <v>22</v>
      </c>
      <c r="E3611">
        <v>32.112000000000002</v>
      </c>
    </row>
    <row r="3612" spans="1:5" x14ac:dyDescent="0.15">
      <c r="A3612" s="1">
        <v>43724.324976851851</v>
      </c>
      <c r="B3612">
        <v>35.024667000000001</v>
      </c>
      <c r="C3612">
        <v>136.95672500000001</v>
      </c>
      <c r="D3612">
        <v>21.6</v>
      </c>
      <c r="E3612">
        <v>32.22</v>
      </c>
    </row>
    <row r="3613" spans="1:5" x14ac:dyDescent="0.15">
      <c r="A3613" s="1">
        <v>43724.324988425928</v>
      </c>
      <c r="B3613">
        <v>35.024948000000002</v>
      </c>
      <c r="C3613">
        <v>136.95666499999999</v>
      </c>
      <c r="D3613">
        <v>20.3</v>
      </c>
      <c r="E3613">
        <v>32.215000000000003</v>
      </c>
    </row>
    <row r="3614" spans="1:5" x14ac:dyDescent="0.15">
      <c r="A3614" s="1">
        <v>43724.324988425928</v>
      </c>
      <c r="B3614">
        <v>35.024948000000002</v>
      </c>
      <c r="C3614">
        <v>136.95666499999999</v>
      </c>
      <c r="D3614">
        <v>20.3</v>
      </c>
      <c r="E3614">
        <v>32.215000000000003</v>
      </c>
    </row>
    <row r="3615" spans="1:5" x14ac:dyDescent="0.15">
      <c r="A3615" s="1">
        <v>43724.324999999997</v>
      </c>
      <c r="B3615">
        <v>35.025232000000003</v>
      </c>
      <c r="C3615">
        <v>136.956602</v>
      </c>
      <c r="D3615">
        <v>20.6</v>
      </c>
      <c r="E3615">
        <v>32.229999999999997</v>
      </c>
    </row>
    <row r="3616" spans="1:5" x14ac:dyDescent="0.15">
      <c r="A3616" s="1">
        <v>43724.325023148151</v>
      </c>
      <c r="B3616">
        <v>35.025817000000004</v>
      </c>
      <c r="C3616">
        <v>136.95648700000001</v>
      </c>
      <c r="D3616">
        <v>20.3</v>
      </c>
      <c r="E3616">
        <v>32.209000000000003</v>
      </c>
    </row>
    <row r="3617" spans="1:5" x14ac:dyDescent="0.15">
      <c r="A3617" s="1">
        <v>43724.32503472222</v>
      </c>
      <c r="B3617">
        <v>35.0261</v>
      </c>
      <c r="C3617">
        <v>136.956423</v>
      </c>
      <c r="D3617">
        <v>20.6</v>
      </c>
      <c r="E3617">
        <v>32.256</v>
      </c>
    </row>
    <row r="3618" spans="1:5" x14ac:dyDescent="0.15">
      <c r="A3618" s="1">
        <v>43724.325046296297</v>
      </c>
      <c r="B3618">
        <v>35.026398</v>
      </c>
      <c r="C3618">
        <v>136.95638299999999</v>
      </c>
      <c r="D3618">
        <v>20.6</v>
      </c>
      <c r="E3618">
        <v>32.698</v>
      </c>
    </row>
    <row r="3619" spans="1:5" x14ac:dyDescent="0.15">
      <c r="A3619" s="1">
        <v>43724.325046296297</v>
      </c>
      <c r="B3619">
        <v>35.026398</v>
      </c>
      <c r="C3619">
        <v>136.95638299999999</v>
      </c>
      <c r="D3619">
        <v>20.6</v>
      </c>
      <c r="E3619">
        <v>32.698</v>
      </c>
    </row>
    <row r="3620" spans="1:5" x14ac:dyDescent="0.15">
      <c r="A3620" s="1">
        <v>43724.325057870374</v>
      </c>
      <c r="B3620">
        <v>35.026682999999998</v>
      </c>
      <c r="C3620">
        <v>136.956323</v>
      </c>
      <c r="D3620">
        <v>20</v>
      </c>
      <c r="E3620">
        <v>32.122</v>
      </c>
    </row>
    <row r="3621" spans="1:5" x14ac:dyDescent="0.15">
      <c r="A3621" s="1">
        <v>43724.32508101852</v>
      </c>
      <c r="B3621">
        <v>35.027242999999999</v>
      </c>
      <c r="C3621">
        <v>136.956208</v>
      </c>
      <c r="D3621">
        <v>19.600000000000001</v>
      </c>
      <c r="E3621">
        <v>32.261000000000003</v>
      </c>
    </row>
    <row r="3622" spans="1:5" x14ac:dyDescent="0.15">
      <c r="A3622" s="1">
        <v>43724.325092592589</v>
      </c>
      <c r="B3622">
        <v>35.027541999999997</v>
      </c>
      <c r="C3622">
        <v>136.95615699999999</v>
      </c>
      <c r="D3622">
        <v>20.2</v>
      </c>
      <c r="E3622">
        <v>32.286999999999999</v>
      </c>
    </row>
    <row r="3623" spans="1:5" x14ac:dyDescent="0.15">
      <c r="A3623" s="1">
        <v>43724.325104166666</v>
      </c>
      <c r="B3623">
        <v>35.027833000000001</v>
      </c>
      <c r="C3623">
        <v>136.95610199999999</v>
      </c>
      <c r="D3623">
        <v>19.399999999999999</v>
      </c>
      <c r="E3623">
        <v>32.286999999999999</v>
      </c>
    </row>
    <row r="3624" spans="1:5" x14ac:dyDescent="0.15">
      <c r="A3624" s="1">
        <v>43724.325104166666</v>
      </c>
      <c r="B3624">
        <v>35.027833000000001</v>
      </c>
      <c r="C3624">
        <v>136.95610199999999</v>
      </c>
      <c r="D3624">
        <v>19.399999999999999</v>
      </c>
      <c r="E3624">
        <v>32.286999999999999</v>
      </c>
    </row>
    <row r="3625" spans="1:5" x14ac:dyDescent="0.15">
      <c r="A3625" s="1">
        <v>43724.325115740743</v>
      </c>
      <c r="B3625">
        <v>35.028128000000002</v>
      </c>
      <c r="C3625">
        <v>136.95603700000001</v>
      </c>
      <c r="D3625">
        <v>18.600000000000001</v>
      </c>
      <c r="E3625">
        <v>32.323</v>
      </c>
    </row>
    <row r="3626" spans="1:5" x14ac:dyDescent="0.15">
      <c r="A3626" s="1">
        <v>43724.325138888889</v>
      </c>
      <c r="B3626">
        <v>35.028703</v>
      </c>
      <c r="C3626">
        <v>136.95592500000001</v>
      </c>
      <c r="D3626">
        <v>17.399999999999999</v>
      </c>
      <c r="E3626">
        <v>32.286999999999999</v>
      </c>
    </row>
    <row r="3627" spans="1:5" x14ac:dyDescent="0.15">
      <c r="A3627" s="1">
        <v>43724.325150462966</v>
      </c>
      <c r="B3627">
        <v>35.02899</v>
      </c>
      <c r="C3627">
        <v>136.95586499999999</v>
      </c>
      <c r="D3627">
        <v>17</v>
      </c>
      <c r="E3627">
        <v>32.302</v>
      </c>
    </row>
    <row r="3628" spans="1:5" x14ac:dyDescent="0.15">
      <c r="A3628" s="1">
        <v>43724.325162037036</v>
      </c>
      <c r="B3628">
        <v>35.02928</v>
      </c>
      <c r="C3628">
        <v>136.95580200000001</v>
      </c>
      <c r="D3628">
        <v>16.399999999999999</v>
      </c>
      <c r="E3628">
        <v>32.323</v>
      </c>
    </row>
    <row r="3629" spans="1:5" x14ac:dyDescent="0.15">
      <c r="A3629" s="1">
        <v>43724.325162037036</v>
      </c>
      <c r="B3629">
        <v>35.02928</v>
      </c>
      <c r="C3629">
        <v>136.95580200000001</v>
      </c>
      <c r="D3629">
        <v>16.399999999999999</v>
      </c>
      <c r="E3629">
        <v>32.323</v>
      </c>
    </row>
    <row r="3630" spans="1:5" x14ac:dyDescent="0.15">
      <c r="A3630" s="1">
        <v>43724.325173611112</v>
      </c>
      <c r="B3630">
        <v>35.02957</v>
      </c>
      <c r="C3630">
        <v>136.95574199999999</v>
      </c>
      <c r="D3630">
        <v>16</v>
      </c>
      <c r="E3630">
        <v>32.307000000000002</v>
      </c>
    </row>
    <row r="3631" spans="1:5" x14ac:dyDescent="0.15">
      <c r="A3631" s="1">
        <v>43724.325196759259</v>
      </c>
      <c r="B3631">
        <v>35.030143000000002</v>
      </c>
      <c r="C3631">
        <v>136.95562799999999</v>
      </c>
      <c r="D3631">
        <v>15</v>
      </c>
      <c r="E3631">
        <v>32.296999999999997</v>
      </c>
    </row>
    <row r="3632" spans="1:5" x14ac:dyDescent="0.15">
      <c r="A3632" s="1">
        <v>43724.325208333335</v>
      </c>
      <c r="B3632">
        <v>35.030433000000002</v>
      </c>
      <c r="C3632">
        <v>136.955578</v>
      </c>
      <c r="D3632">
        <v>15.4</v>
      </c>
      <c r="E3632">
        <v>32.296999999999997</v>
      </c>
    </row>
    <row r="3633" spans="1:5" x14ac:dyDescent="0.15">
      <c r="A3633" s="1">
        <v>43724.325219907405</v>
      </c>
      <c r="B3633">
        <v>35.030724999999997</v>
      </c>
      <c r="C3633">
        <v>136.955513</v>
      </c>
      <c r="D3633">
        <v>15.8</v>
      </c>
      <c r="E3633">
        <v>32.292000000000002</v>
      </c>
    </row>
    <row r="3634" spans="1:5" x14ac:dyDescent="0.15">
      <c r="A3634" s="1">
        <v>43724.325219907405</v>
      </c>
      <c r="B3634">
        <v>35.030724999999997</v>
      </c>
      <c r="C3634">
        <v>136.955513</v>
      </c>
      <c r="D3634">
        <v>15.8</v>
      </c>
      <c r="E3634">
        <v>32.292000000000002</v>
      </c>
    </row>
    <row r="3635" spans="1:5" x14ac:dyDescent="0.15">
      <c r="A3635" s="1">
        <v>43724.325231481482</v>
      </c>
      <c r="B3635">
        <v>35.031010000000002</v>
      </c>
      <c r="C3635">
        <v>136.95545999999999</v>
      </c>
      <c r="D3635">
        <v>16.8</v>
      </c>
      <c r="E3635">
        <v>32.116999999999997</v>
      </c>
    </row>
    <row r="3636" spans="1:5" x14ac:dyDescent="0.15">
      <c r="A3636" s="1">
        <v>43724.325254629628</v>
      </c>
      <c r="B3636">
        <v>35.031570000000002</v>
      </c>
      <c r="C3636">
        <v>136.95534499999999</v>
      </c>
      <c r="D3636">
        <v>17.3</v>
      </c>
      <c r="E3636">
        <v>32.265999999999998</v>
      </c>
    </row>
    <row r="3637" spans="1:5" x14ac:dyDescent="0.15">
      <c r="A3637" s="1">
        <v>43724.325266203705</v>
      </c>
      <c r="B3637">
        <v>35.031858</v>
      </c>
      <c r="C3637">
        <v>136.95527799999999</v>
      </c>
      <c r="D3637">
        <v>17.100000000000001</v>
      </c>
      <c r="E3637">
        <v>32.24</v>
      </c>
    </row>
    <row r="3638" spans="1:5" x14ac:dyDescent="0.15">
      <c r="A3638" s="1">
        <v>43724.325277777774</v>
      </c>
      <c r="B3638">
        <v>35.032142999999998</v>
      </c>
      <c r="C3638">
        <v>136.955208</v>
      </c>
      <c r="D3638">
        <v>17.5</v>
      </c>
      <c r="E3638">
        <v>32.261000000000003</v>
      </c>
    </row>
    <row r="3639" spans="1:5" x14ac:dyDescent="0.15">
      <c r="A3639" s="1">
        <v>43724.325277777774</v>
      </c>
      <c r="B3639">
        <v>35.032142999999998</v>
      </c>
      <c r="C3639">
        <v>136.955208</v>
      </c>
      <c r="D3639">
        <v>17.5</v>
      </c>
      <c r="E3639">
        <v>32.261000000000003</v>
      </c>
    </row>
    <row r="3640" spans="1:5" x14ac:dyDescent="0.15">
      <c r="A3640" s="1">
        <v>43724.325289351851</v>
      </c>
      <c r="B3640">
        <v>35.032425000000003</v>
      </c>
      <c r="C3640">
        <v>136.95513800000001</v>
      </c>
      <c r="D3640">
        <v>17.7</v>
      </c>
      <c r="E3640">
        <v>32.152999999999999</v>
      </c>
    </row>
    <row r="3641" spans="1:5" x14ac:dyDescent="0.15">
      <c r="A3641" s="1">
        <v>43724.325312499997</v>
      </c>
      <c r="B3641">
        <v>35.032995</v>
      </c>
      <c r="C3641">
        <v>136.95500799999999</v>
      </c>
      <c r="D3641">
        <v>18.399999999999999</v>
      </c>
      <c r="E3641">
        <v>32.292000000000002</v>
      </c>
    </row>
    <row r="3642" spans="1:5" x14ac:dyDescent="0.15">
      <c r="A3642" s="1">
        <v>43724.325324074074</v>
      </c>
      <c r="B3642">
        <v>35.033284999999999</v>
      </c>
      <c r="C3642">
        <v>136.95494199999999</v>
      </c>
      <c r="D3642">
        <v>17.8</v>
      </c>
      <c r="E3642">
        <v>32.307000000000002</v>
      </c>
    </row>
    <row r="3643" spans="1:5" x14ac:dyDescent="0.15">
      <c r="A3643" s="1">
        <v>43724.325335648151</v>
      </c>
      <c r="B3643">
        <v>35.033569999999997</v>
      </c>
      <c r="C3643">
        <v>136.95487</v>
      </c>
      <c r="D3643">
        <v>17.3</v>
      </c>
      <c r="E3643">
        <v>32.311999999999998</v>
      </c>
    </row>
    <row r="3644" spans="1:5" x14ac:dyDescent="0.15">
      <c r="A3644" s="1">
        <v>43724.325335648151</v>
      </c>
      <c r="B3644">
        <v>35.033569999999997</v>
      </c>
      <c r="C3644">
        <v>136.95487</v>
      </c>
      <c r="D3644">
        <v>17.3</v>
      </c>
      <c r="E3644">
        <v>32.311999999999998</v>
      </c>
    </row>
    <row r="3645" spans="1:5" x14ac:dyDescent="0.15">
      <c r="A3645" s="1">
        <v>43724.32534722222</v>
      </c>
      <c r="B3645">
        <v>35.033852000000003</v>
      </c>
      <c r="C3645">
        <v>136.95480000000001</v>
      </c>
      <c r="D3645">
        <v>17.3</v>
      </c>
      <c r="E3645">
        <v>32.307000000000002</v>
      </c>
    </row>
    <row r="3646" spans="1:5" x14ac:dyDescent="0.15">
      <c r="A3646" s="1">
        <v>43724.325370370374</v>
      </c>
      <c r="B3646">
        <v>35.034410000000001</v>
      </c>
      <c r="C3646">
        <v>136.954622</v>
      </c>
      <c r="D3646">
        <v>17.399999999999999</v>
      </c>
      <c r="E3646">
        <v>32.311999999999998</v>
      </c>
    </row>
    <row r="3647" spans="1:5" x14ac:dyDescent="0.15">
      <c r="A3647" s="1">
        <v>43724.325381944444</v>
      </c>
      <c r="B3647">
        <v>35.034726999999997</v>
      </c>
      <c r="C3647">
        <v>136.95457999999999</v>
      </c>
      <c r="D3647">
        <v>19.2</v>
      </c>
      <c r="E3647">
        <v>32.198999999999998</v>
      </c>
    </row>
    <row r="3648" spans="1:5" x14ac:dyDescent="0.15">
      <c r="A3648" s="1">
        <v>43724.32539351852</v>
      </c>
      <c r="B3648">
        <v>35.03501</v>
      </c>
      <c r="C3648">
        <v>136.954508</v>
      </c>
      <c r="D3648">
        <v>18.8</v>
      </c>
      <c r="E3648">
        <v>32.215000000000003</v>
      </c>
    </row>
    <row r="3649" spans="1:5" x14ac:dyDescent="0.15">
      <c r="A3649" s="1">
        <v>43724.32539351852</v>
      </c>
      <c r="B3649">
        <v>35.03501</v>
      </c>
      <c r="C3649">
        <v>136.954508</v>
      </c>
      <c r="D3649">
        <v>18.8</v>
      </c>
      <c r="E3649">
        <v>32.215000000000003</v>
      </c>
    </row>
    <row r="3650" spans="1:5" x14ac:dyDescent="0.15">
      <c r="A3650" s="1">
        <v>43724.32540509259</v>
      </c>
      <c r="B3650">
        <v>35.035294999999998</v>
      </c>
      <c r="C3650">
        <v>136.954477</v>
      </c>
      <c r="D3650">
        <v>20.6</v>
      </c>
      <c r="E3650">
        <v>31.745999999999999</v>
      </c>
    </row>
    <row r="3651" spans="1:5" x14ac:dyDescent="0.15">
      <c r="A3651" s="1">
        <v>43724.325428240743</v>
      </c>
      <c r="B3651">
        <v>35.035862000000002</v>
      </c>
      <c r="C3651">
        <v>136.95436699999999</v>
      </c>
      <c r="D3651">
        <v>22.5</v>
      </c>
      <c r="E3651">
        <v>32.131999999999998</v>
      </c>
    </row>
    <row r="3652" spans="1:5" x14ac:dyDescent="0.15">
      <c r="A3652" s="1">
        <v>43724.325439814813</v>
      </c>
      <c r="B3652">
        <v>35.03613</v>
      </c>
      <c r="C3652">
        <v>136.95430200000001</v>
      </c>
      <c r="D3652">
        <v>22.7</v>
      </c>
      <c r="E3652">
        <v>32.250999999999998</v>
      </c>
    </row>
    <row r="3653" spans="1:5" x14ac:dyDescent="0.15">
      <c r="A3653" s="1">
        <v>43724.32545138889</v>
      </c>
      <c r="B3653">
        <v>35.036430000000003</v>
      </c>
      <c r="C3653">
        <v>136.95423299999999</v>
      </c>
      <c r="D3653">
        <v>22</v>
      </c>
      <c r="E3653">
        <v>32.261000000000003</v>
      </c>
    </row>
    <row r="3654" spans="1:5" x14ac:dyDescent="0.15">
      <c r="A3654" s="1">
        <v>43724.32545138889</v>
      </c>
      <c r="B3654">
        <v>35.036430000000003</v>
      </c>
      <c r="C3654">
        <v>136.95423299999999</v>
      </c>
      <c r="D3654">
        <v>22</v>
      </c>
      <c r="E3654">
        <v>32.261000000000003</v>
      </c>
    </row>
    <row r="3655" spans="1:5" x14ac:dyDescent="0.15">
      <c r="A3655" s="1">
        <v>43724.325462962966</v>
      </c>
      <c r="B3655">
        <v>35.036717000000003</v>
      </c>
      <c r="C3655">
        <v>136.95419200000001</v>
      </c>
      <c r="D3655">
        <v>22.2</v>
      </c>
      <c r="E3655">
        <v>32.225000000000001</v>
      </c>
    </row>
    <row r="3656" spans="1:5" x14ac:dyDescent="0.15">
      <c r="A3656" s="1">
        <v>43724.325486111113</v>
      </c>
      <c r="B3656">
        <v>35.037272999999999</v>
      </c>
      <c r="C3656">
        <v>136.95408699999999</v>
      </c>
      <c r="D3656">
        <v>23.2</v>
      </c>
      <c r="E3656">
        <v>31.937000000000001</v>
      </c>
    </row>
    <row r="3657" spans="1:5" x14ac:dyDescent="0.15">
      <c r="A3657" s="1">
        <v>43724.325497685182</v>
      </c>
      <c r="B3657">
        <v>35.037557</v>
      </c>
      <c r="C3657">
        <v>136.95402999999999</v>
      </c>
      <c r="D3657">
        <v>23.2</v>
      </c>
      <c r="E3657">
        <v>32.204000000000001</v>
      </c>
    </row>
    <row r="3658" spans="1:5" x14ac:dyDescent="0.15">
      <c r="A3658" s="1">
        <v>43724.325509259259</v>
      </c>
      <c r="B3658">
        <v>35.037844999999997</v>
      </c>
      <c r="C3658">
        <v>136.95397500000001</v>
      </c>
      <c r="D3658">
        <v>23.5</v>
      </c>
      <c r="E3658">
        <v>32.189</v>
      </c>
    </row>
    <row r="3659" spans="1:5" x14ac:dyDescent="0.15">
      <c r="A3659" s="1">
        <v>43724.325509259259</v>
      </c>
      <c r="B3659">
        <v>35.037844999999997</v>
      </c>
      <c r="C3659">
        <v>136.95397500000001</v>
      </c>
      <c r="D3659">
        <v>23.5</v>
      </c>
      <c r="E3659">
        <v>32.189</v>
      </c>
    </row>
    <row r="3660" spans="1:5" x14ac:dyDescent="0.15">
      <c r="A3660" s="1">
        <v>43724.325520833336</v>
      </c>
      <c r="B3660">
        <v>35.038136999999999</v>
      </c>
      <c r="C3660">
        <v>136.95393000000001</v>
      </c>
      <c r="D3660">
        <v>23.9</v>
      </c>
      <c r="E3660">
        <v>32.215000000000003</v>
      </c>
    </row>
    <row r="3661" spans="1:5" x14ac:dyDescent="0.15">
      <c r="A3661" s="1">
        <v>43724.325543981482</v>
      </c>
      <c r="B3661">
        <v>35.038719999999998</v>
      </c>
      <c r="C3661">
        <v>136.953835</v>
      </c>
      <c r="D3661">
        <v>24.9</v>
      </c>
      <c r="E3661">
        <v>32.100999999999999</v>
      </c>
    </row>
    <row r="3662" spans="1:5" x14ac:dyDescent="0.15">
      <c r="A3662" s="1">
        <v>43724.325555555559</v>
      </c>
      <c r="B3662">
        <v>35.039003000000001</v>
      </c>
      <c r="C3662">
        <v>136.9538</v>
      </c>
      <c r="D3662">
        <v>25.3</v>
      </c>
      <c r="E3662">
        <v>32.07</v>
      </c>
    </row>
    <row r="3663" spans="1:5" x14ac:dyDescent="0.15">
      <c r="A3663" s="1">
        <v>43724.325567129628</v>
      </c>
      <c r="B3663">
        <v>35.039290000000001</v>
      </c>
      <c r="C3663">
        <v>136.953743</v>
      </c>
      <c r="D3663">
        <v>24.4</v>
      </c>
      <c r="E3663">
        <v>31.952000000000002</v>
      </c>
    </row>
    <row r="3664" spans="1:5" x14ac:dyDescent="0.15">
      <c r="A3664" s="1">
        <v>43724.325567129628</v>
      </c>
      <c r="B3664">
        <v>35.039290000000001</v>
      </c>
      <c r="C3664">
        <v>136.953743</v>
      </c>
      <c r="D3664">
        <v>24.4</v>
      </c>
      <c r="E3664">
        <v>31.952000000000002</v>
      </c>
    </row>
    <row r="3665" spans="1:5" x14ac:dyDescent="0.15">
      <c r="A3665" s="1">
        <v>43724.325578703705</v>
      </c>
      <c r="B3665">
        <v>35.039574999999999</v>
      </c>
      <c r="C3665">
        <v>136.953677</v>
      </c>
      <c r="D3665">
        <v>24.1</v>
      </c>
      <c r="E3665">
        <v>31.87</v>
      </c>
    </row>
    <row r="3666" spans="1:5" x14ac:dyDescent="0.15">
      <c r="A3666" s="1">
        <v>43724.325601851851</v>
      </c>
      <c r="B3666">
        <v>35.040146999999997</v>
      </c>
      <c r="C3666">
        <v>136.953588</v>
      </c>
      <c r="D3666">
        <v>25.2</v>
      </c>
      <c r="E3666">
        <v>31.658999999999999</v>
      </c>
    </row>
    <row r="3667" spans="1:5" x14ac:dyDescent="0.15">
      <c r="A3667" s="1">
        <v>43724.325613425928</v>
      </c>
      <c r="B3667">
        <v>35.040422999999997</v>
      </c>
      <c r="C3667">
        <v>136.953543</v>
      </c>
      <c r="D3667">
        <v>25.4</v>
      </c>
      <c r="E3667">
        <v>31.361000000000001</v>
      </c>
    </row>
    <row r="3668" spans="1:5" x14ac:dyDescent="0.15">
      <c r="A3668" s="1">
        <v>43724.325624999998</v>
      </c>
      <c r="B3668">
        <v>35.040706999999998</v>
      </c>
      <c r="C3668">
        <v>136.95349999999999</v>
      </c>
      <c r="D3668">
        <v>25.7</v>
      </c>
      <c r="E3668">
        <v>31.448</v>
      </c>
    </row>
    <row r="3669" spans="1:5" x14ac:dyDescent="0.15">
      <c r="A3669" s="1">
        <v>43724.325624999998</v>
      </c>
      <c r="B3669">
        <v>35.040706999999998</v>
      </c>
      <c r="C3669">
        <v>136.95349999999999</v>
      </c>
      <c r="D3669">
        <v>25.7</v>
      </c>
      <c r="E3669">
        <v>31.448</v>
      </c>
    </row>
    <row r="3670" spans="1:5" x14ac:dyDescent="0.15">
      <c r="A3670" s="1">
        <v>43724.325636574074</v>
      </c>
      <c r="B3670">
        <v>35.040979999999998</v>
      </c>
      <c r="C3670">
        <v>136.953405</v>
      </c>
      <c r="D3670">
        <v>25.2</v>
      </c>
      <c r="E3670">
        <v>31.417000000000002</v>
      </c>
    </row>
    <row r="3671" spans="1:5" x14ac:dyDescent="0.15">
      <c r="A3671" s="1">
        <v>43724.325659722221</v>
      </c>
      <c r="B3671">
        <v>35.041547000000001</v>
      </c>
      <c r="C3671">
        <v>136.95331200000001</v>
      </c>
      <c r="D3671">
        <v>25.7</v>
      </c>
      <c r="E3671">
        <v>31.088000000000001</v>
      </c>
    </row>
    <row r="3672" spans="1:5" x14ac:dyDescent="0.15">
      <c r="A3672" s="1">
        <v>43724.325671296298</v>
      </c>
      <c r="B3672">
        <v>35.041825000000003</v>
      </c>
      <c r="C3672">
        <v>136.95326</v>
      </c>
      <c r="D3672">
        <v>26.6</v>
      </c>
      <c r="E3672">
        <v>31.082999999999998</v>
      </c>
    </row>
    <row r="3673" spans="1:5" x14ac:dyDescent="0.15">
      <c r="A3673" s="1">
        <v>43724.325682870367</v>
      </c>
      <c r="B3673">
        <v>35.042096999999998</v>
      </c>
      <c r="C3673">
        <v>136.95321300000001</v>
      </c>
      <c r="D3673">
        <v>28</v>
      </c>
      <c r="E3673">
        <v>31.097999999999999</v>
      </c>
    </row>
    <row r="3674" spans="1:5" x14ac:dyDescent="0.15">
      <c r="A3674" s="1">
        <v>43724.325682870367</v>
      </c>
      <c r="B3674">
        <v>35.042096999999998</v>
      </c>
      <c r="C3674">
        <v>136.95321300000001</v>
      </c>
      <c r="D3674">
        <v>28</v>
      </c>
      <c r="E3674">
        <v>31.097999999999999</v>
      </c>
    </row>
    <row r="3675" spans="1:5" x14ac:dyDescent="0.15">
      <c r="A3675" s="1">
        <v>43724.325694444444</v>
      </c>
      <c r="B3675">
        <v>35.042372999999998</v>
      </c>
      <c r="C3675">
        <v>136.95315500000001</v>
      </c>
      <c r="D3675">
        <v>28.1</v>
      </c>
      <c r="E3675">
        <v>30.805</v>
      </c>
    </row>
    <row r="3676" spans="1:5" x14ac:dyDescent="0.15">
      <c r="A3676" s="1">
        <v>43724.32571759259</v>
      </c>
      <c r="B3676">
        <v>35.042909999999999</v>
      </c>
      <c r="C3676">
        <v>136.953045</v>
      </c>
      <c r="D3676">
        <v>28.9</v>
      </c>
      <c r="E3676">
        <v>30.707000000000001</v>
      </c>
    </row>
    <row r="3677" spans="1:5" x14ac:dyDescent="0.15">
      <c r="A3677" s="1">
        <v>43724.325729166667</v>
      </c>
      <c r="B3677">
        <v>35.043185000000001</v>
      </c>
      <c r="C3677">
        <v>136.953</v>
      </c>
      <c r="D3677">
        <v>29.5</v>
      </c>
      <c r="E3677">
        <v>30.733000000000001</v>
      </c>
    </row>
    <row r="3678" spans="1:5" x14ac:dyDescent="0.15">
      <c r="A3678" s="1">
        <v>43724.325740740744</v>
      </c>
      <c r="B3678">
        <v>35.043461999999998</v>
      </c>
      <c r="C3678">
        <v>136.95293799999999</v>
      </c>
      <c r="D3678">
        <v>29.9</v>
      </c>
      <c r="E3678">
        <v>30.63</v>
      </c>
    </row>
    <row r="3679" spans="1:5" x14ac:dyDescent="0.15">
      <c r="A3679" s="1">
        <v>43724.325740740744</v>
      </c>
      <c r="B3679">
        <v>35.043461999999998</v>
      </c>
      <c r="C3679">
        <v>136.95293799999999</v>
      </c>
      <c r="D3679">
        <v>29.9</v>
      </c>
      <c r="E3679">
        <v>30.63</v>
      </c>
    </row>
    <row r="3680" spans="1:5" x14ac:dyDescent="0.15">
      <c r="A3680" s="1">
        <v>43724.325752314813</v>
      </c>
      <c r="B3680">
        <v>35.043734999999998</v>
      </c>
      <c r="C3680">
        <v>136.95287999999999</v>
      </c>
      <c r="D3680">
        <v>30.4</v>
      </c>
      <c r="E3680">
        <v>30.481000000000002</v>
      </c>
    </row>
    <row r="3681" spans="1:5" x14ac:dyDescent="0.15">
      <c r="A3681" s="1">
        <v>43724.325775462959</v>
      </c>
      <c r="B3681">
        <v>35.044277999999998</v>
      </c>
      <c r="C3681">
        <v>136.95276999999999</v>
      </c>
      <c r="D3681">
        <v>29.9</v>
      </c>
      <c r="E3681">
        <v>30.568000000000001</v>
      </c>
    </row>
    <row r="3682" spans="1:5" x14ac:dyDescent="0.15">
      <c r="A3682" s="1">
        <v>43724.325787037036</v>
      </c>
      <c r="B3682">
        <v>35.044550000000001</v>
      </c>
      <c r="C3682">
        <v>136.95271</v>
      </c>
      <c r="D3682">
        <v>29.7</v>
      </c>
      <c r="E3682">
        <v>30.542999999999999</v>
      </c>
    </row>
    <row r="3683" spans="1:5" x14ac:dyDescent="0.15">
      <c r="A3683" s="1">
        <v>43724.325798611113</v>
      </c>
      <c r="B3683">
        <v>35.044820000000001</v>
      </c>
      <c r="C3683">
        <v>136.95265000000001</v>
      </c>
      <c r="D3683">
        <v>29.5</v>
      </c>
      <c r="E3683">
        <v>30.378</v>
      </c>
    </row>
    <row r="3684" spans="1:5" x14ac:dyDescent="0.15">
      <c r="A3684" s="1">
        <v>43724.325798611113</v>
      </c>
      <c r="B3684">
        <v>35.044820000000001</v>
      </c>
      <c r="C3684">
        <v>136.95265000000001</v>
      </c>
      <c r="D3684">
        <v>29.5</v>
      </c>
      <c r="E3684">
        <v>30.378</v>
      </c>
    </row>
    <row r="3685" spans="1:5" x14ac:dyDescent="0.15">
      <c r="A3685" s="1">
        <v>43724.325810185182</v>
      </c>
      <c r="B3685">
        <v>35.045090000000002</v>
      </c>
      <c r="C3685">
        <v>136.952597</v>
      </c>
      <c r="D3685">
        <v>29.6</v>
      </c>
      <c r="E3685">
        <v>30.285</v>
      </c>
    </row>
    <row r="3686" spans="1:5" x14ac:dyDescent="0.15">
      <c r="A3686" s="1">
        <v>43724.325833333336</v>
      </c>
      <c r="B3686">
        <v>35.045622999999999</v>
      </c>
      <c r="C3686">
        <v>136.95249000000001</v>
      </c>
      <c r="D3686">
        <v>29</v>
      </c>
      <c r="E3686">
        <v>30.244</v>
      </c>
    </row>
    <row r="3687" spans="1:5" x14ac:dyDescent="0.15">
      <c r="A3687" s="1">
        <v>43724.325844907406</v>
      </c>
      <c r="B3687">
        <v>35.045883000000003</v>
      </c>
      <c r="C3687">
        <v>136.95243300000001</v>
      </c>
      <c r="D3687">
        <v>28.8</v>
      </c>
      <c r="E3687">
        <v>29.646999999999998</v>
      </c>
    </row>
    <row r="3688" spans="1:5" x14ac:dyDescent="0.15">
      <c r="A3688" s="1">
        <v>43724.325856481482</v>
      </c>
      <c r="B3688">
        <v>35.046145000000003</v>
      </c>
      <c r="C3688">
        <v>136.95237700000001</v>
      </c>
      <c r="D3688">
        <v>28.5</v>
      </c>
      <c r="E3688">
        <v>29.754999999999999</v>
      </c>
    </row>
    <row r="3689" spans="1:5" x14ac:dyDescent="0.15">
      <c r="A3689" s="1">
        <v>43724.325856481482</v>
      </c>
      <c r="B3689">
        <v>35.046145000000003</v>
      </c>
      <c r="C3689">
        <v>136.95237700000001</v>
      </c>
      <c r="D3689">
        <v>28.5</v>
      </c>
      <c r="E3689">
        <v>29.754999999999999</v>
      </c>
    </row>
    <row r="3690" spans="1:5" x14ac:dyDescent="0.15">
      <c r="A3690" s="1">
        <v>43724.325868055559</v>
      </c>
      <c r="B3690">
        <v>35.046433</v>
      </c>
      <c r="C3690">
        <v>136.95231699999999</v>
      </c>
      <c r="D3690">
        <v>28.4</v>
      </c>
      <c r="E3690">
        <v>30.553000000000001</v>
      </c>
    </row>
    <row r="3691" spans="1:5" x14ac:dyDescent="0.15">
      <c r="A3691" s="1">
        <v>43724.325891203705</v>
      </c>
      <c r="B3691">
        <v>35.046979999999998</v>
      </c>
      <c r="C3691">
        <v>136.952247</v>
      </c>
      <c r="D3691">
        <v>27.8</v>
      </c>
      <c r="E3691">
        <v>30.63</v>
      </c>
    </row>
    <row r="3692" spans="1:5" x14ac:dyDescent="0.15">
      <c r="A3692" s="1">
        <v>43724.325902777775</v>
      </c>
      <c r="B3692">
        <v>35.047263000000001</v>
      </c>
      <c r="C3692">
        <v>136.95219499999999</v>
      </c>
      <c r="D3692">
        <v>27.3</v>
      </c>
      <c r="E3692">
        <v>30.536999999999999</v>
      </c>
    </row>
    <row r="3693" spans="1:5" x14ac:dyDescent="0.15">
      <c r="A3693" s="1">
        <v>43724.325914351852</v>
      </c>
      <c r="B3693">
        <v>35.047535000000003</v>
      </c>
      <c r="C3693">
        <v>136.95213799999999</v>
      </c>
      <c r="D3693">
        <v>27.1</v>
      </c>
      <c r="E3693">
        <v>30.495999999999999</v>
      </c>
    </row>
    <row r="3694" spans="1:5" x14ac:dyDescent="0.15">
      <c r="A3694" s="1">
        <v>43724.325914351852</v>
      </c>
      <c r="B3694">
        <v>35.047535000000003</v>
      </c>
      <c r="C3694">
        <v>136.95213799999999</v>
      </c>
      <c r="D3694">
        <v>27.1</v>
      </c>
      <c r="E3694">
        <v>30.495999999999999</v>
      </c>
    </row>
    <row r="3695" spans="1:5" x14ac:dyDescent="0.15">
      <c r="A3695" s="1">
        <v>43724.325925925928</v>
      </c>
      <c r="B3695">
        <v>35.047803000000002</v>
      </c>
      <c r="C3695">
        <v>136.952077</v>
      </c>
      <c r="D3695">
        <v>27</v>
      </c>
      <c r="E3695">
        <v>30.465</v>
      </c>
    </row>
    <row r="3696" spans="1:5" x14ac:dyDescent="0.15">
      <c r="A3696" s="1">
        <v>43724.325949074075</v>
      </c>
      <c r="B3696">
        <v>35.048333</v>
      </c>
      <c r="C3696">
        <v>136.95192800000001</v>
      </c>
      <c r="D3696">
        <v>27.4</v>
      </c>
      <c r="E3696">
        <v>30.08</v>
      </c>
    </row>
    <row r="3697" spans="1:5" x14ac:dyDescent="0.15">
      <c r="A3697" s="1">
        <v>43724.325960648152</v>
      </c>
      <c r="B3697">
        <v>35.048592999999997</v>
      </c>
      <c r="C3697">
        <v>136.95184699999999</v>
      </c>
      <c r="D3697">
        <v>27.6</v>
      </c>
      <c r="E3697">
        <v>30.172000000000001</v>
      </c>
    </row>
    <row r="3698" spans="1:5" x14ac:dyDescent="0.15">
      <c r="A3698" s="1">
        <v>43724.325972222221</v>
      </c>
      <c r="B3698">
        <v>35.048850000000002</v>
      </c>
      <c r="C3698">
        <v>136.95173299999999</v>
      </c>
      <c r="D3698">
        <v>27.6</v>
      </c>
      <c r="E3698">
        <v>30.181999999999999</v>
      </c>
    </row>
    <row r="3699" spans="1:5" x14ac:dyDescent="0.15">
      <c r="A3699" s="1">
        <v>43724.325972222221</v>
      </c>
      <c r="B3699">
        <v>35.048850000000002</v>
      </c>
      <c r="C3699">
        <v>136.95173299999999</v>
      </c>
      <c r="D3699">
        <v>27.6</v>
      </c>
      <c r="E3699">
        <v>30.181999999999999</v>
      </c>
    </row>
    <row r="3700" spans="1:5" x14ac:dyDescent="0.15">
      <c r="A3700" s="1">
        <v>43724.325983796298</v>
      </c>
      <c r="B3700">
        <v>35.049092000000002</v>
      </c>
      <c r="C3700">
        <v>136.951638</v>
      </c>
      <c r="D3700">
        <v>29</v>
      </c>
      <c r="E3700">
        <v>29.946000000000002</v>
      </c>
    </row>
    <row r="3701" spans="1:5" x14ac:dyDescent="0.15">
      <c r="A3701" s="1">
        <v>43724.326006944444</v>
      </c>
      <c r="B3701">
        <v>35.049599999999998</v>
      </c>
      <c r="C3701">
        <v>136.951425</v>
      </c>
      <c r="D3701">
        <v>29.6</v>
      </c>
      <c r="E3701">
        <v>29.977</v>
      </c>
    </row>
    <row r="3702" spans="1:5" x14ac:dyDescent="0.15">
      <c r="A3702" s="1">
        <v>43724.326018518521</v>
      </c>
      <c r="B3702">
        <v>35.049840000000003</v>
      </c>
      <c r="C3702">
        <v>136.95129800000001</v>
      </c>
      <c r="D3702">
        <v>29.6</v>
      </c>
      <c r="E3702">
        <v>29.812000000000001</v>
      </c>
    </row>
    <row r="3703" spans="1:5" x14ac:dyDescent="0.15">
      <c r="A3703" s="1">
        <v>43724.32603009259</v>
      </c>
      <c r="B3703">
        <v>35.050086999999998</v>
      </c>
      <c r="C3703">
        <v>136.951187</v>
      </c>
      <c r="D3703">
        <v>29.1</v>
      </c>
      <c r="E3703">
        <v>29.678000000000001</v>
      </c>
    </row>
    <row r="3704" spans="1:5" x14ac:dyDescent="0.15">
      <c r="A3704" s="1">
        <v>43724.32603009259</v>
      </c>
      <c r="B3704">
        <v>35.050086999999998</v>
      </c>
      <c r="C3704">
        <v>136.951187</v>
      </c>
      <c r="D3704">
        <v>29.1</v>
      </c>
      <c r="E3704">
        <v>29.678000000000001</v>
      </c>
    </row>
    <row r="3705" spans="1:5" x14ac:dyDescent="0.15">
      <c r="A3705" s="1">
        <v>43724.326041666667</v>
      </c>
      <c r="B3705">
        <v>35.050342000000001</v>
      </c>
      <c r="C3705">
        <v>136.95106799999999</v>
      </c>
      <c r="D3705">
        <v>28.9</v>
      </c>
      <c r="E3705">
        <v>29.678000000000001</v>
      </c>
    </row>
    <row r="3706" spans="1:5" x14ac:dyDescent="0.15">
      <c r="A3706" s="1">
        <v>43724.326064814813</v>
      </c>
      <c r="B3706">
        <v>35.050832999999997</v>
      </c>
      <c r="C3706">
        <v>136.95083299999999</v>
      </c>
      <c r="D3706">
        <v>29.1</v>
      </c>
      <c r="E3706">
        <v>29.725000000000001</v>
      </c>
    </row>
    <row r="3707" spans="1:5" x14ac:dyDescent="0.15">
      <c r="A3707" s="1">
        <v>43724.32607638889</v>
      </c>
      <c r="B3707">
        <v>35.051068000000001</v>
      </c>
      <c r="C3707">
        <v>136.95070000000001</v>
      </c>
      <c r="D3707">
        <v>27.6</v>
      </c>
      <c r="E3707">
        <v>29.9</v>
      </c>
    </row>
    <row r="3708" spans="1:5" x14ac:dyDescent="0.15">
      <c r="A3708" s="1">
        <v>43724.32608796296</v>
      </c>
      <c r="B3708">
        <v>35.051304999999999</v>
      </c>
      <c r="C3708">
        <v>136.95056</v>
      </c>
      <c r="D3708">
        <v>27.2</v>
      </c>
      <c r="E3708">
        <v>29.905000000000001</v>
      </c>
    </row>
    <row r="3709" spans="1:5" x14ac:dyDescent="0.15">
      <c r="A3709" s="1">
        <v>43724.32608796296</v>
      </c>
      <c r="B3709">
        <v>35.051304999999999</v>
      </c>
      <c r="C3709">
        <v>136.95056</v>
      </c>
      <c r="D3709">
        <v>27.2</v>
      </c>
      <c r="E3709">
        <v>29.905000000000001</v>
      </c>
    </row>
    <row r="3710" spans="1:5" x14ac:dyDescent="0.15">
      <c r="A3710" s="1">
        <v>43724.326099537036</v>
      </c>
      <c r="B3710">
        <v>35.051552000000001</v>
      </c>
      <c r="C3710">
        <v>136.95041499999999</v>
      </c>
      <c r="D3710">
        <v>26.3</v>
      </c>
      <c r="E3710">
        <v>29.879000000000001</v>
      </c>
    </row>
    <row r="3711" spans="1:5" x14ac:dyDescent="0.15">
      <c r="A3711" s="1">
        <v>43724.326122685183</v>
      </c>
      <c r="B3711">
        <v>35.052084999999998</v>
      </c>
      <c r="C3711">
        <v>136.950065</v>
      </c>
      <c r="D3711">
        <v>18.600000000000001</v>
      </c>
      <c r="E3711">
        <v>30.193000000000001</v>
      </c>
    </row>
    <row r="3712" spans="1:5" x14ac:dyDescent="0.15">
      <c r="A3712" s="1">
        <v>43724.32613425926</v>
      </c>
      <c r="B3712">
        <v>35.052328000000003</v>
      </c>
      <c r="C3712">
        <v>136.94991999999999</v>
      </c>
      <c r="D3712">
        <v>18.100000000000001</v>
      </c>
      <c r="E3712">
        <v>30.172000000000001</v>
      </c>
    </row>
    <row r="3713" spans="1:5" x14ac:dyDescent="0.15">
      <c r="A3713" s="1">
        <v>43724.326145833336</v>
      </c>
      <c r="B3713">
        <v>35.052570000000003</v>
      </c>
      <c r="C3713">
        <v>136.949782</v>
      </c>
      <c r="D3713">
        <v>17.399999999999999</v>
      </c>
      <c r="E3713">
        <v>30.044</v>
      </c>
    </row>
    <row r="3714" spans="1:5" x14ac:dyDescent="0.15">
      <c r="A3714" s="1">
        <v>43724.326145833336</v>
      </c>
      <c r="B3714">
        <v>35.052570000000003</v>
      </c>
      <c r="C3714">
        <v>136.949782</v>
      </c>
      <c r="D3714">
        <v>17.399999999999999</v>
      </c>
      <c r="E3714">
        <v>30.044</v>
      </c>
    </row>
    <row r="3715" spans="1:5" x14ac:dyDescent="0.15">
      <c r="A3715" s="1">
        <v>43724.326157407406</v>
      </c>
      <c r="B3715">
        <v>35.052813</v>
      </c>
      <c r="C3715">
        <v>136.949647</v>
      </c>
      <c r="D3715">
        <v>16.899999999999999</v>
      </c>
      <c r="E3715">
        <v>29.956</v>
      </c>
    </row>
    <row r="3716" spans="1:5" x14ac:dyDescent="0.15">
      <c r="A3716" s="1">
        <v>43724.326180555552</v>
      </c>
      <c r="B3716">
        <v>35.053302000000002</v>
      </c>
      <c r="C3716">
        <v>136.94936999999999</v>
      </c>
      <c r="D3716">
        <v>16.5</v>
      </c>
      <c r="E3716">
        <v>30.274999999999999</v>
      </c>
    </row>
    <row r="3717" spans="1:5" x14ac:dyDescent="0.15">
      <c r="A3717" s="1">
        <v>43724.326192129629</v>
      </c>
      <c r="B3717">
        <v>35.053533000000002</v>
      </c>
      <c r="C3717">
        <v>136.949243</v>
      </c>
      <c r="D3717">
        <v>16.399999999999999</v>
      </c>
      <c r="E3717">
        <v>30.126000000000001</v>
      </c>
    </row>
    <row r="3718" spans="1:5" x14ac:dyDescent="0.15">
      <c r="A3718" s="1">
        <v>43724.326203703706</v>
      </c>
      <c r="B3718">
        <v>35.053772000000002</v>
      </c>
      <c r="C3718">
        <v>136.94908799999999</v>
      </c>
      <c r="D3718">
        <v>16</v>
      </c>
      <c r="E3718">
        <v>30.193000000000001</v>
      </c>
    </row>
    <row r="3719" spans="1:5" x14ac:dyDescent="0.15">
      <c r="A3719" s="1">
        <v>43724.326203703706</v>
      </c>
      <c r="B3719">
        <v>35.053772000000002</v>
      </c>
      <c r="C3719">
        <v>136.94908799999999</v>
      </c>
      <c r="D3719">
        <v>16</v>
      </c>
      <c r="E3719">
        <v>30.193000000000001</v>
      </c>
    </row>
    <row r="3720" spans="1:5" x14ac:dyDescent="0.15">
      <c r="A3720" s="1">
        <v>43724.326215277775</v>
      </c>
      <c r="B3720">
        <v>35.054012</v>
      </c>
      <c r="C3720">
        <v>136.94893999999999</v>
      </c>
      <c r="D3720">
        <v>15</v>
      </c>
      <c r="E3720">
        <v>30.295999999999999</v>
      </c>
    </row>
    <row r="3721" spans="1:5" x14ac:dyDescent="0.15">
      <c r="A3721" s="1">
        <v>43724.326238425929</v>
      </c>
      <c r="B3721">
        <v>35.054510000000001</v>
      </c>
      <c r="C3721">
        <v>136.948668</v>
      </c>
      <c r="D3721">
        <v>14.5</v>
      </c>
      <c r="E3721">
        <v>30.465</v>
      </c>
    </row>
    <row r="3722" spans="1:5" x14ac:dyDescent="0.15">
      <c r="A3722" s="1">
        <v>43724.326249999998</v>
      </c>
      <c r="B3722">
        <v>35.054752999999998</v>
      </c>
      <c r="C3722">
        <v>136.948533</v>
      </c>
      <c r="D3722">
        <v>14.9</v>
      </c>
      <c r="E3722">
        <v>30.187999999999999</v>
      </c>
    </row>
    <row r="3723" spans="1:5" x14ac:dyDescent="0.15">
      <c r="A3723" s="1">
        <v>43724.326261574075</v>
      </c>
      <c r="B3723">
        <v>35.054989999999997</v>
      </c>
      <c r="C3723">
        <v>136.94839200000001</v>
      </c>
      <c r="D3723">
        <v>15.1</v>
      </c>
      <c r="E3723">
        <v>30.152000000000001</v>
      </c>
    </row>
    <row r="3724" spans="1:5" x14ac:dyDescent="0.15">
      <c r="A3724" s="1">
        <v>43724.326261574075</v>
      </c>
      <c r="B3724">
        <v>35.054989999999997</v>
      </c>
      <c r="C3724">
        <v>136.94839200000001</v>
      </c>
      <c r="D3724">
        <v>15.1</v>
      </c>
      <c r="E3724">
        <v>30.152000000000001</v>
      </c>
    </row>
    <row r="3725" spans="1:5" x14ac:dyDescent="0.15">
      <c r="A3725" s="1">
        <v>43724.326273148145</v>
      </c>
      <c r="B3725">
        <v>35.055235000000003</v>
      </c>
      <c r="C3725">
        <v>136.948252</v>
      </c>
      <c r="D3725">
        <v>14.9</v>
      </c>
      <c r="E3725">
        <v>30.161999999999999</v>
      </c>
    </row>
    <row r="3726" spans="1:5" x14ac:dyDescent="0.15">
      <c r="A3726" s="1">
        <v>43724.326296296298</v>
      </c>
      <c r="B3726">
        <v>35.055731999999999</v>
      </c>
      <c r="C3726">
        <v>136.94797700000001</v>
      </c>
      <c r="D3726">
        <v>14</v>
      </c>
      <c r="E3726">
        <v>30.167000000000002</v>
      </c>
    </row>
    <row r="3727" spans="1:5" x14ac:dyDescent="0.15">
      <c r="A3727" s="1">
        <v>43724.326307870368</v>
      </c>
      <c r="B3727">
        <v>35.055990000000001</v>
      </c>
      <c r="C3727">
        <v>136.94784000000001</v>
      </c>
      <c r="D3727">
        <v>12.9</v>
      </c>
      <c r="E3727">
        <v>30.44</v>
      </c>
    </row>
    <row r="3728" spans="1:5" x14ac:dyDescent="0.15">
      <c r="A3728" s="1">
        <v>43724.326319444444</v>
      </c>
      <c r="B3728">
        <v>35.056247999999997</v>
      </c>
      <c r="C3728">
        <v>136.94770700000001</v>
      </c>
      <c r="D3728">
        <v>11.7</v>
      </c>
      <c r="E3728">
        <v>30.666</v>
      </c>
    </row>
    <row r="3729" spans="1:5" x14ac:dyDescent="0.15">
      <c r="A3729" s="1">
        <v>43724.326319444444</v>
      </c>
      <c r="B3729">
        <v>35.056247999999997</v>
      </c>
      <c r="C3729">
        <v>136.94770700000001</v>
      </c>
      <c r="D3729">
        <v>11.7</v>
      </c>
      <c r="E3729">
        <v>30.666</v>
      </c>
    </row>
    <row r="3730" spans="1:5" x14ac:dyDescent="0.15">
      <c r="A3730" s="1">
        <v>43724.326331018521</v>
      </c>
      <c r="B3730">
        <v>35.056502999999999</v>
      </c>
      <c r="C3730">
        <v>136.94756799999999</v>
      </c>
      <c r="D3730">
        <v>10.7</v>
      </c>
      <c r="E3730">
        <v>30.826000000000001</v>
      </c>
    </row>
    <row r="3731" spans="1:5" x14ac:dyDescent="0.15">
      <c r="A3731" s="1">
        <v>43724.326354166667</v>
      </c>
      <c r="B3731">
        <v>35.057006999999999</v>
      </c>
      <c r="C3731">
        <v>136.947283</v>
      </c>
      <c r="D3731">
        <v>10.3</v>
      </c>
      <c r="E3731">
        <v>30.692</v>
      </c>
    </row>
    <row r="3732" spans="1:5" x14ac:dyDescent="0.15">
      <c r="A3732" s="1">
        <v>43724.326365740744</v>
      </c>
      <c r="B3732">
        <v>35.057254999999998</v>
      </c>
      <c r="C3732">
        <v>136.94714200000001</v>
      </c>
      <c r="D3732">
        <v>10.7</v>
      </c>
      <c r="E3732">
        <v>30.692</v>
      </c>
    </row>
    <row r="3733" spans="1:5" x14ac:dyDescent="0.15">
      <c r="A3733" s="1">
        <v>43724.326377314814</v>
      </c>
      <c r="B3733">
        <v>35.057504999999999</v>
      </c>
      <c r="C3733">
        <v>136.94700499999999</v>
      </c>
      <c r="D3733">
        <v>10.5</v>
      </c>
      <c r="E3733">
        <v>30.367999999999999</v>
      </c>
    </row>
    <row r="3734" spans="1:5" x14ac:dyDescent="0.15">
      <c r="A3734" s="1">
        <v>43724.326377314814</v>
      </c>
      <c r="B3734">
        <v>35.057504999999999</v>
      </c>
      <c r="C3734">
        <v>136.94700499999999</v>
      </c>
      <c r="D3734">
        <v>10.5</v>
      </c>
      <c r="E3734">
        <v>30.367999999999999</v>
      </c>
    </row>
    <row r="3735" spans="1:5" x14ac:dyDescent="0.15">
      <c r="A3735" s="1">
        <v>43724.326388888891</v>
      </c>
      <c r="B3735">
        <v>35.057749999999999</v>
      </c>
      <c r="C3735">
        <v>136.94686200000001</v>
      </c>
      <c r="D3735">
        <v>10.7</v>
      </c>
      <c r="E3735">
        <v>30.512</v>
      </c>
    </row>
    <row r="3736" spans="1:5" x14ac:dyDescent="0.15">
      <c r="A3736" s="1">
        <v>43724.326412037037</v>
      </c>
      <c r="B3736">
        <v>35.058244999999999</v>
      </c>
      <c r="C3736">
        <v>136.94658200000001</v>
      </c>
      <c r="D3736">
        <v>11.1</v>
      </c>
      <c r="E3736">
        <v>30.532</v>
      </c>
    </row>
    <row r="3737" spans="1:5" x14ac:dyDescent="0.15">
      <c r="A3737" s="1">
        <v>43724.326423611114</v>
      </c>
      <c r="B3737">
        <v>35.058495000000001</v>
      </c>
      <c r="C3737">
        <v>136.94644299999999</v>
      </c>
      <c r="D3737">
        <v>11.5</v>
      </c>
      <c r="E3737">
        <v>30.625</v>
      </c>
    </row>
    <row r="3738" spans="1:5" x14ac:dyDescent="0.15">
      <c r="A3738" s="1">
        <v>43724.326435185183</v>
      </c>
      <c r="B3738">
        <v>35.058742000000002</v>
      </c>
      <c r="C3738">
        <v>136.946302</v>
      </c>
      <c r="D3738">
        <v>12</v>
      </c>
      <c r="E3738">
        <v>30.62</v>
      </c>
    </row>
    <row r="3739" spans="1:5" x14ac:dyDescent="0.15">
      <c r="A3739" s="1">
        <v>43724.326435185183</v>
      </c>
      <c r="B3739">
        <v>35.058742000000002</v>
      </c>
      <c r="C3739">
        <v>136.946302</v>
      </c>
      <c r="D3739">
        <v>12</v>
      </c>
      <c r="E3739">
        <v>30.62</v>
      </c>
    </row>
    <row r="3740" spans="1:5" x14ac:dyDescent="0.15">
      <c r="A3740" s="1">
        <v>43724.32644675926</v>
      </c>
      <c r="B3740">
        <v>35.058990000000001</v>
      </c>
      <c r="C3740">
        <v>136.946157</v>
      </c>
      <c r="D3740">
        <v>12.3</v>
      </c>
      <c r="E3740">
        <v>30.63</v>
      </c>
    </row>
    <row r="3741" spans="1:5" x14ac:dyDescent="0.15">
      <c r="A3741" s="1">
        <v>43724.326469907406</v>
      </c>
      <c r="B3741">
        <v>35.059485000000002</v>
      </c>
      <c r="C3741">
        <v>136.94586799999999</v>
      </c>
      <c r="D3741">
        <v>13.1</v>
      </c>
      <c r="E3741">
        <v>30.753</v>
      </c>
    </row>
    <row r="3742" spans="1:5" x14ac:dyDescent="0.15">
      <c r="A3742" s="1">
        <v>43724.326481481483</v>
      </c>
      <c r="B3742">
        <v>35.059733000000001</v>
      </c>
      <c r="C3742">
        <v>136.94572199999999</v>
      </c>
      <c r="D3742">
        <v>13.5</v>
      </c>
      <c r="E3742">
        <v>30.841000000000001</v>
      </c>
    </row>
    <row r="3743" spans="1:5" x14ac:dyDescent="0.15">
      <c r="A3743" s="1">
        <v>43724.326493055552</v>
      </c>
      <c r="B3743">
        <v>35.059981999999998</v>
      </c>
      <c r="C3743">
        <v>136.94557499999999</v>
      </c>
      <c r="D3743">
        <v>13.7</v>
      </c>
      <c r="E3743">
        <v>30.712</v>
      </c>
    </row>
    <row r="3744" spans="1:5" x14ac:dyDescent="0.15">
      <c r="A3744" s="1">
        <v>43724.326493055552</v>
      </c>
      <c r="B3744">
        <v>35.059981999999998</v>
      </c>
      <c r="C3744">
        <v>136.94557499999999</v>
      </c>
      <c r="D3744">
        <v>13.7</v>
      </c>
      <c r="E3744">
        <v>30.712</v>
      </c>
    </row>
    <row r="3745" spans="1:5" x14ac:dyDescent="0.15">
      <c r="A3745" s="1">
        <v>43724.326504629629</v>
      </c>
      <c r="B3745">
        <v>35.060229999999997</v>
      </c>
      <c r="C3745">
        <v>136.94542999999999</v>
      </c>
      <c r="D3745">
        <v>13.8</v>
      </c>
      <c r="E3745">
        <v>30.722999999999999</v>
      </c>
    </row>
    <row r="3746" spans="1:5" x14ac:dyDescent="0.15">
      <c r="A3746" s="1">
        <v>43724.326527777775</v>
      </c>
      <c r="B3746">
        <v>35.06073</v>
      </c>
      <c r="C3746">
        <v>136.94514000000001</v>
      </c>
      <c r="D3746">
        <v>14</v>
      </c>
      <c r="E3746">
        <v>30.722999999999999</v>
      </c>
    </row>
    <row r="3747" spans="1:5" x14ac:dyDescent="0.15">
      <c r="A3747" s="1">
        <v>43724.326539351852</v>
      </c>
      <c r="B3747">
        <v>35.060983</v>
      </c>
      <c r="C3747">
        <v>136.944997</v>
      </c>
      <c r="D3747">
        <v>14.3</v>
      </c>
      <c r="E3747">
        <v>30.62</v>
      </c>
    </row>
    <row r="3748" spans="1:5" x14ac:dyDescent="0.15">
      <c r="A3748" s="1">
        <v>43724.326550925929</v>
      </c>
      <c r="B3748">
        <v>35.061238000000003</v>
      </c>
      <c r="C3748">
        <v>136.94485800000001</v>
      </c>
      <c r="D3748">
        <v>14.4</v>
      </c>
      <c r="E3748">
        <v>30.536999999999999</v>
      </c>
    </row>
    <row r="3749" spans="1:5" x14ac:dyDescent="0.15">
      <c r="A3749" s="1">
        <v>43724.326550925929</v>
      </c>
      <c r="B3749">
        <v>35.061238000000003</v>
      </c>
      <c r="C3749">
        <v>136.94485800000001</v>
      </c>
      <c r="D3749">
        <v>14.4</v>
      </c>
      <c r="E3749">
        <v>30.536999999999999</v>
      </c>
    </row>
    <row r="3750" spans="1:5" x14ac:dyDescent="0.15">
      <c r="A3750" s="1">
        <v>43724.326562499999</v>
      </c>
      <c r="B3750">
        <v>35.061495000000001</v>
      </c>
      <c r="C3750">
        <v>136.94473199999999</v>
      </c>
      <c r="D3750">
        <v>14.2</v>
      </c>
      <c r="E3750">
        <v>30.542999999999999</v>
      </c>
    </row>
    <row r="3751" spans="1:5" x14ac:dyDescent="0.15">
      <c r="A3751" s="1">
        <v>43724.326585648145</v>
      </c>
      <c r="B3751">
        <v>35.062032000000002</v>
      </c>
      <c r="C3751">
        <v>136.94444200000001</v>
      </c>
      <c r="D3751">
        <v>13.7</v>
      </c>
      <c r="E3751">
        <v>30.491</v>
      </c>
    </row>
    <row r="3752" spans="1:5" x14ac:dyDescent="0.15">
      <c r="A3752" s="1">
        <v>43724.326597222222</v>
      </c>
      <c r="B3752">
        <v>35.062280000000001</v>
      </c>
      <c r="C3752">
        <v>136.9443</v>
      </c>
      <c r="D3752">
        <v>13.7</v>
      </c>
      <c r="E3752">
        <v>30.507000000000001</v>
      </c>
    </row>
    <row r="3753" spans="1:5" x14ac:dyDescent="0.15">
      <c r="A3753" s="1">
        <v>43724.326608796298</v>
      </c>
      <c r="B3753">
        <v>35.062528</v>
      </c>
      <c r="C3753">
        <v>136.94417200000001</v>
      </c>
      <c r="D3753">
        <v>13.9</v>
      </c>
      <c r="E3753">
        <v>30.512</v>
      </c>
    </row>
    <row r="3754" spans="1:5" x14ac:dyDescent="0.15">
      <c r="A3754" s="1">
        <v>43724.326608796298</v>
      </c>
      <c r="B3754">
        <v>35.062528</v>
      </c>
      <c r="C3754">
        <v>136.94417200000001</v>
      </c>
      <c r="D3754">
        <v>13.9</v>
      </c>
      <c r="E3754">
        <v>30.512</v>
      </c>
    </row>
    <row r="3755" spans="1:5" x14ac:dyDescent="0.15">
      <c r="A3755" s="1">
        <v>43724.326620370368</v>
      </c>
      <c r="B3755">
        <v>35.062772000000002</v>
      </c>
      <c r="C3755">
        <v>136.94403700000001</v>
      </c>
      <c r="D3755">
        <v>12.2</v>
      </c>
      <c r="E3755">
        <v>30.507000000000001</v>
      </c>
    </row>
    <row r="3756" spans="1:5" x14ac:dyDescent="0.15">
      <c r="A3756" s="1">
        <v>43724.326643518521</v>
      </c>
      <c r="B3756">
        <v>35.06326</v>
      </c>
      <c r="C3756">
        <v>136.943737</v>
      </c>
      <c r="D3756">
        <v>11.7</v>
      </c>
      <c r="E3756">
        <v>30.536999999999999</v>
      </c>
    </row>
    <row r="3757" spans="1:5" x14ac:dyDescent="0.15">
      <c r="A3757" s="1">
        <v>43724.326655092591</v>
      </c>
      <c r="B3757">
        <v>35.063507000000001</v>
      </c>
      <c r="C3757">
        <v>136.94358700000001</v>
      </c>
      <c r="D3757">
        <v>10.3</v>
      </c>
      <c r="E3757">
        <v>30.696999999999999</v>
      </c>
    </row>
    <row r="3758" spans="1:5" x14ac:dyDescent="0.15">
      <c r="A3758" s="1">
        <v>43724.326666666668</v>
      </c>
      <c r="B3758">
        <v>35.063752999999998</v>
      </c>
      <c r="C3758">
        <v>136.94342800000001</v>
      </c>
      <c r="D3758">
        <v>10.199999999999999</v>
      </c>
      <c r="E3758">
        <v>30.716999999999999</v>
      </c>
    </row>
    <row r="3759" spans="1:5" x14ac:dyDescent="0.15">
      <c r="A3759" s="1">
        <v>43724.326666666668</v>
      </c>
      <c r="B3759">
        <v>35.063752999999998</v>
      </c>
      <c r="C3759">
        <v>136.94342800000001</v>
      </c>
      <c r="D3759">
        <v>10.199999999999999</v>
      </c>
      <c r="E3759">
        <v>30.716999999999999</v>
      </c>
    </row>
    <row r="3760" spans="1:5" x14ac:dyDescent="0.15">
      <c r="A3760" s="1">
        <v>43724.326678240737</v>
      </c>
      <c r="B3760">
        <v>35.064005000000002</v>
      </c>
      <c r="C3760">
        <v>136.94328300000001</v>
      </c>
      <c r="D3760">
        <v>10.199999999999999</v>
      </c>
      <c r="E3760">
        <v>30.702000000000002</v>
      </c>
    </row>
    <row r="3761" spans="1:5" x14ac:dyDescent="0.15">
      <c r="A3761" s="1">
        <v>43724.326701388891</v>
      </c>
      <c r="B3761">
        <v>35.064500000000002</v>
      </c>
      <c r="C3761">
        <v>136.94296700000001</v>
      </c>
      <c r="D3761">
        <v>10.4</v>
      </c>
      <c r="E3761">
        <v>30.8</v>
      </c>
    </row>
    <row r="3762" spans="1:5" x14ac:dyDescent="0.15">
      <c r="A3762" s="1">
        <v>43724.32671296296</v>
      </c>
      <c r="B3762">
        <v>35.064749999999997</v>
      </c>
      <c r="C3762">
        <v>136.94280800000001</v>
      </c>
      <c r="D3762">
        <v>9</v>
      </c>
      <c r="E3762">
        <v>30.789000000000001</v>
      </c>
    </row>
    <row r="3763" spans="1:5" x14ac:dyDescent="0.15">
      <c r="A3763" s="1">
        <v>43724.326724537037</v>
      </c>
      <c r="B3763">
        <v>35.064991999999997</v>
      </c>
      <c r="C3763">
        <v>136.942677</v>
      </c>
      <c r="D3763">
        <v>10.6</v>
      </c>
      <c r="E3763">
        <v>30.81</v>
      </c>
    </row>
    <row r="3764" spans="1:5" x14ac:dyDescent="0.15">
      <c r="A3764" s="1">
        <v>43724.326724537037</v>
      </c>
      <c r="B3764">
        <v>35.064991999999997</v>
      </c>
      <c r="C3764">
        <v>136.942677</v>
      </c>
      <c r="D3764">
        <v>10.6</v>
      </c>
      <c r="E3764">
        <v>30.81</v>
      </c>
    </row>
    <row r="3765" spans="1:5" x14ac:dyDescent="0.15">
      <c r="A3765" s="1">
        <v>43724.326736111114</v>
      </c>
      <c r="B3765">
        <v>35.065235000000001</v>
      </c>
      <c r="C3765">
        <v>136.94253699999999</v>
      </c>
      <c r="D3765">
        <v>11.4</v>
      </c>
      <c r="E3765">
        <v>30.8</v>
      </c>
    </row>
    <row r="3766" spans="1:5" x14ac:dyDescent="0.15">
      <c r="A3766" s="1">
        <v>43724.32675925926</v>
      </c>
      <c r="B3766">
        <v>35.065727000000003</v>
      </c>
      <c r="C3766">
        <v>136.942215</v>
      </c>
      <c r="D3766">
        <v>10.5</v>
      </c>
      <c r="E3766">
        <v>30.696999999999999</v>
      </c>
    </row>
    <row r="3767" spans="1:5" x14ac:dyDescent="0.15">
      <c r="A3767" s="1">
        <v>43724.326770833337</v>
      </c>
      <c r="B3767">
        <v>35.065983000000003</v>
      </c>
      <c r="C3767">
        <v>136.94207299999999</v>
      </c>
      <c r="D3767">
        <v>10.3</v>
      </c>
      <c r="E3767">
        <v>30.465</v>
      </c>
    </row>
    <row r="3768" spans="1:5" x14ac:dyDescent="0.15">
      <c r="A3768" s="1">
        <v>43724.326782407406</v>
      </c>
      <c r="B3768">
        <v>35.066228000000002</v>
      </c>
      <c r="C3768">
        <v>136.94193000000001</v>
      </c>
      <c r="D3768">
        <v>10.9</v>
      </c>
      <c r="E3768">
        <v>30.367999999999999</v>
      </c>
    </row>
    <row r="3769" spans="1:5" x14ac:dyDescent="0.15">
      <c r="A3769" s="1">
        <v>43724.326782407406</v>
      </c>
      <c r="B3769">
        <v>35.066228000000002</v>
      </c>
      <c r="C3769">
        <v>136.94193000000001</v>
      </c>
      <c r="D3769">
        <v>10.9</v>
      </c>
      <c r="E3769">
        <v>30.367999999999999</v>
      </c>
    </row>
    <row r="3770" spans="1:5" x14ac:dyDescent="0.15">
      <c r="A3770" s="1">
        <v>43724.326793981483</v>
      </c>
      <c r="B3770">
        <v>35.066470000000002</v>
      </c>
      <c r="C3770">
        <v>136.94177199999999</v>
      </c>
      <c r="D3770">
        <v>10.9</v>
      </c>
      <c r="E3770">
        <v>30.471</v>
      </c>
    </row>
    <row r="3771" spans="1:5" x14ac:dyDescent="0.15">
      <c r="A3771" s="1">
        <v>43724.326817129629</v>
      </c>
      <c r="B3771">
        <v>35.066947999999996</v>
      </c>
      <c r="C3771">
        <v>136.94149200000001</v>
      </c>
      <c r="D3771">
        <v>11.6</v>
      </c>
      <c r="E3771">
        <v>30.352</v>
      </c>
    </row>
    <row r="3772" spans="1:5" x14ac:dyDescent="0.15">
      <c r="A3772" s="1">
        <v>43724.326828703706</v>
      </c>
      <c r="B3772">
        <v>35.067185000000002</v>
      </c>
      <c r="C3772">
        <v>136.941303</v>
      </c>
      <c r="D3772">
        <v>10</v>
      </c>
      <c r="E3772">
        <v>30.332000000000001</v>
      </c>
    </row>
    <row r="3773" spans="1:5" x14ac:dyDescent="0.15">
      <c r="A3773" s="1">
        <v>43724.326840277776</v>
      </c>
      <c r="B3773">
        <v>35.067431999999997</v>
      </c>
      <c r="C3773">
        <v>136.941157</v>
      </c>
      <c r="D3773">
        <v>11.3</v>
      </c>
      <c r="E3773">
        <v>30.1</v>
      </c>
    </row>
    <row r="3774" spans="1:5" x14ac:dyDescent="0.15">
      <c r="A3774" s="1">
        <v>43724.326840277776</v>
      </c>
      <c r="B3774">
        <v>35.067431999999997</v>
      </c>
      <c r="C3774">
        <v>136.941157</v>
      </c>
      <c r="D3774">
        <v>11.3</v>
      </c>
      <c r="E3774">
        <v>30.1</v>
      </c>
    </row>
    <row r="3775" spans="1:5" x14ac:dyDescent="0.15">
      <c r="A3775" s="1">
        <v>43724.326851851853</v>
      </c>
      <c r="B3775">
        <v>35.067672999999999</v>
      </c>
      <c r="C3775">
        <v>136.941013</v>
      </c>
      <c r="D3775">
        <v>12.8</v>
      </c>
      <c r="E3775">
        <v>30.202999999999999</v>
      </c>
    </row>
    <row r="3776" spans="1:5" x14ac:dyDescent="0.15">
      <c r="A3776" s="1">
        <v>43724.326874999999</v>
      </c>
      <c r="B3776">
        <v>35.068159999999999</v>
      </c>
      <c r="C3776">
        <v>136.94072199999999</v>
      </c>
      <c r="D3776">
        <v>13</v>
      </c>
      <c r="E3776">
        <v>30.120999999999999</v>
      </c>
    </row>
    <row r="3777" spans="1:5" x14ac:dyDescent="0.15">
      <c r="A3777" s="1">
        <v>43724.326886574076</v>
      </c>
      <c r="B3777">
        <v>35.068407999999998</v>
      </c>
      <c r="C3777">
        <v>136.940575</v>
      </c>
      <c r="D3777">
        <v>13.7</v>
      </c>
      <c r="E3777">
        <v>30.26</v>
      </c>
    </row>
    <row r="3778" spans="1:5" x14ac:dyDescent="0.15">
      <c r="A3778" s="1">
        <v>43724.326898148145</v>
      </c>
      <c r="B3778">
        <v>35.068666999999998</v>
      </c>
      <c r="C3778">
        <v>136.940438</v>
      </c>
      <c r="D3778">
        <v>13.6</v>
      </c>
      <c r="E3778">
        <v>30.007999999999999</v>
      </c>
    </row>
    <row r="3779" spans="1:5" x14ac:dyDescent="0.15">
      <c r="A3779" s="1">
        <v>43724.326898148145</v>
      </c>
      <c r="B3779">
        <v>35.068666999999998</v>
      </c>
      <c r="C3779">
        <v>136.940438</v>
      </c>
      <c r="D3779">
        <v>13.6</v>
      </c>
      <c r="E3779">
        <v>30.007999999999999</v>
      </c>
    </row>
    <row r="3780" spans="1:5" x14ac:dyDescent="0.15">
      <c r="A3780" s="1">
        <v>43724.326909722222</v>
      </c>
      <c r="B3780">
        <v>35.068911999999997</v>
      </c>
      <c r="C3780">
        <v>136.94033300000001</v>
      </c>
      <c r="D3780">
        <v>14.3</v>
      </c>
      <c r="E3780">
        <v>30.254000000000001</v>
      </c>
    </row>
    <row r="3781" spans="1:5" x14ac:dyDescent="0.15">
      <c r="A3781" s="1">
        <v>43724.326932870368</v>
      </c>
      <c r="B3781">
        <v>35.069412</v>
      </c>
      <c r="C3781">
        <v>136.94007300000001</v>
      </c>
      <c r="D3781">
        <v>14.5</v>
      </c>
      <c r="E3781">
        <v>29.606000000000002</v>
      </c>
    </row>
    <row r="3782" spans="1:5" x14ac:dyDescent="0.15">
      <c r="A3782" s="1">
        <v>43724.326944444445</v>
      </c>
      <c r="B3782">
        <v>35.069659999999999</v>
      </c>
      <c r="C3782">
        <v>136.93993699999999</v>
      </c>
      <c r="D3782">
        <v>13.5</v>
      </c>
      <c r="E3782">
        <v>29.637</v>
      </c>
    </row>
    <row r="3783" spans="1:5" x14ac:dyDescent="0.15">
      <c r="A3783" s="1">
        <v>43724.326956018522</v>
      </c>
      <c r="B3783">
        <v>35.069907999999998</v>
      </c>
      <c r="C3783">
        <v>136.939797</v>
      </c>
      <c r="D3783">
        <v>14</v>
      </c>
      <c r="E3783">
        <v>29.606000000000002</v>
      </c>
    </row>
    <row r="3784" spans="1:5" x14ac:dyDescent="0.15">
      <c r="A3784" s="1">
        <v>43724.326956018522</v>
      </c>
      <c r="B3784">
        <v>35.069907999999998</v>
      </c>
      <c r="C3784">
        <v>136.939797</v>
      </c>
      <c r="D3784">
        <v>14</v>
      </c>
      <c r="E3784">
        <v>29.606000000000002</v>
      </c>
    </row>
    <row r="3785" spans="1:5" x14ac:dyDescent="0.15">
      <c r="A3785" s="1">
        <v>43724.326967592591</v>
      </c>
      <c r="B3785">
        <v>35.070152999999998</v>
      </c>
      <c r="C3785">
        <v>136.93965499999999</v>
      </c>
      <c r="D3785">
        <v>12.5</v>
      </c>
      <c r="E3785">
        <v>29.611000000000001</v>
      </c>
    </row>
    <row r="3786" spans="1:5" x14ac:dyDescent="0.15">
      <c r="A3786" s="1">
        <v>43724.326990740738</v>
      </c>
      <c r="B3786">
        <v>35.070625</v>
      </c>
      <c r="C3786">
        <v>136.93937500000001</v>
      </c>
      <c r="D3786">
        <v>11.2</v>
      </c>
      <c r="E3786">
        <v>29.375</v>
      </c>
    </row>
    <row r="3787" spans="1:5" x14ac:dyDescent="0.15">
      <c r="A3787" s="1">
        <v>43724.327002314814</v>
      </c>
      <c r="B3787">
        <v>35.070864999999998</v>
      </c>
      <c r="C3787">
        <v>136.939268</v>
      </c>
      <c r="D3787">
        <v>13.6</v>
      </c>
      <c r="E3787">
        <v>29.282</v>
      </c>
    </row>
    <row r="3788" spans="1:5" x14ac:dyDescent="0.15">
      <c r="A3788" s="1">
        <v>43724.327013888891</v>
      </c>
      <c r="B3788">
        <v>35.071108000000002</v>
      </c>
      <c r="C3788">
        <v>136.93915699999999</v>
      </c>
      <c r="D3788">
        <v>15.5</v>
      </c>
      <c r="E3788">
        <v>29.154</v>
      </c>
    </row>
    <row r="3789" spans="1:5" x14ac:dyDescent="0.15">
      <c r="A3789" s="1">
        <v>43724.327013888891</v>
      </c>
      <c r="B3789">
        <v>35.071108000000002</v>
      </c>
      <c r="C3789">
        <v>136.93915699999999</v>
      </c>
      <c r="D3789">
        <v>15.5</v>
      </c>
      <c r="E3789">
        <v>29.154</v>
      </c>
    </row>
    <row r="3790" spans="1:5" x14ac:dyDescent="0.15">
      <c r="A3790" s="1">
        <v>43724.327025462961</v>
      </c>
      <c r="B3790">
        <v>35.071347000000003</v>
      </c>
      <c r="C3790">
        <v>136.93903700000001</v>
      </c>
      <c r="D3790">
        <v>16.600000000000001</v>
      </c>
      <c r="E3790">
        <v>29.158999999999999</v>
      </c>
    </row>
    <row r="3791" spans="1:5" x14ac:dyDescent="0.15">
      <c r="A3791" s="1">
        <v>43724.327048611114</v>
      </c>
      <c r="B3791">
        <v>35.071818</v>
      </c>
      <c r="C3791">
        <v>136.93876700000001</v>
      </c>
      <c r="D3791">
        <v>17.3</v>
      </c>
      <c r="E3791">
        <v>29.01</v>
      </c>
    </row>
    <row r="3792" spans="1:5" x14ac:dyDescent="0.15">
      <c r="A3792" s="1">
        <v>43724.327060185184</v>
      </c>
      <c r="B3792">
        <v>35.072052999999997</v>
      </c>
      <c r="C3792">
        <v>136.938615</v>
      </c>
      <c r="D3792">
        <v>17.399999999999999</v>
      </c>
      <c r="E3792">
        <v>29.01</v>
      </c>
    </row>
    <row r="3793" spans="1:5" x14ac:dyDescent="0.15">
      <c r="A3793" s="1">
        <v>43724.32707175926</v>
      </c>
      <c r="B3793">
        <v>35.072279999999999</v>
      </c>
      <c r="C3793">
        <v>136.938478</v>
      </c>
      <c r="D3793">
        <v>17</v>
      </c>
      <c r="E3793">
        <v>29.03</v>
      </c>
    </row>
    <row r="3794" spans="1:5" x14ac:dyDescent="0.15">
      <c r="A3794" s="1">
        <v>43724.32707175926</v>
      </c>
      <c r="B3794">
        <v>35.072279999999999</v>
      </c>
      <c r="C3794">
        <v>136.938478</v>
      </c>
      <c r="D3794">
        <v>17</v>
      </c>
      <c r="E3794">
        <v>29.03</v>
      </c>
    </row>
    <row r="3795" spans="1:5" x14ac:dyDescent="0.15">
      <c r="A3795" s="1">
        <v>43724.32708333333</v>
      </c>
      <c r="B3795">
        <v>35.072507000000002</v>
      </c>
      <c r="C3795">
        <v>136.93833699999999</v>
      </c>
      <c r="D3795">
        <v>16.5</v>
      </c>
      <c r="E3795">
        <v>28.890999999999998</v>
      </c>
    </row>
    <row r="3796" spans="1:5" x14ac:dyDescent="0.15">
      <c r="A3796" s="1">
        <v>43724.327106481483</v>
      </c>
      <c r="B3796">
        <v>35.072968000000003</v>
      </c>
      <c r="C3796">
        <v>136.93804800000001</v>
      </c>
      <c r="D3796">
        <v>16</v>
      </c>
      <c r="E3796">
        <v>28.989000000000001</v>
      </c>
    </row>
    <row r="3797" spans="1:5" x14ac:dyDescent="0.15">
      <c r="A3797" s="1">
        <v>43724.327118055553</v>
      </c>
      <c r="B3797">
        <v>35.073202999999999</v>
      </c>
      <c r="C3797">
        <v>136.937907</v>
      </c>
      <c r="D3797">
        <v>15.2</v>
      </c>
      <c r="E3797">
        <v>28.984000000000002</v>
      </c>
    </row>
    <row r="3798" spans="1:5" x14ac:dyDescent="0.15">
      <c r="A3798" s="1">
        <v>43724.32712962963</v>
      </c>
      <c r="B3798">
        <v>35.073436999999998</v>
      </c>
      <c r="C3798">
        <v>136.93777299999999</v>
      </c>
      <c r="D3798">
        <v>16.8</v>
      </c>
      <c r="E3798">
        <v>29.01</v>
      </c>
    </row>
    <row r="3799" spans="1:5" x14ac:dyDescent="0.15">
      <c r="A3799" s="1">
        <v>43724.32712962963</v>
      </c>
      <c r="B3799">
        <v>35.073436999999998</v>
      </c>
      <c r="C3799">
        <v>136.93777299999999</v>
      </c>
      <c r="D3799">
        <v>16.8</v>
      </c>
      <c r="E3799">
        <v>29.01</v>
      </c>
    </row>
    <row r="3800" spans="1:5" x14ac:dyDescent="0.15">
      <c r="A3800" s="1">
        <v>43724.327141203707</v>
      </c>
      <c r="B3800">
        <v>35.07367</v>
      </c>
      <c r="C3800">
        <v>136.937637</v>
      </c>
      <c r="D3800">
        <v>16.899999999999999</v>
      </c>
      <c r="E3800">
        <v>28.989000000000001</v>
      </c>
    </row>
    <row r="3801" spans="1:5" x14ac:dyDescent="0.15">
      <c r="A3801" s="1">
        <v>43724.327164351853</v>
      </c>
      <c r="B3801">
        <v>35.074159999999999</v>
      </c>
      <c r="C3801">
        <v>136.93738300000001</v>
      </c>
      <c r="D3801">
        <v>15</v>
      </c>
      <c r="E3801">
        <v>28.994</v>
      </c>
    </row>
    <row r="3802" spans="1:5" x14ac:dyDescent="0.15">
      <c r="A3802" s="1">
        <v>43724.327175925922</v>
      </c>
      <c r="B3802">
        <v>35.074401999999999</v>
      </c>
      <c r="C3802">
        <v>136.937262</v>
      </c>
      <c r="D3802">
        <v>14.8</v>
      </c>
      <c r="E3802">
        <v>28.994</v>
      </c>
    </row>
    <row r="3803" spans="1:5" x14ac:dyDescent="0.15">
      <c r="A3803" s="1">
        <v>43724.327187499999</v>
      </c>
      <c r="B3803">
        <v>35.074643000000002</v>
      </c>
      <c r="C3803">
        <v>136.937138</v>
      </c>
      <c r="D3803">
        <v>13.9</v>
      </c>
      <c r="E3803">
        <v>28.881</v>
      </c>
    </row>
    <row r="3804" spans="1:5" x14ac:dyDescent="0.15">
      <c r="A3804" s="1">
        <v>43724.327187499999</v>
      </c>
      <c r="B3804">
        <v>35.074643000000002</v>
      </c>
      <c r="C3804">
        <v>136.937138</v>
      </c>
      <c r="D3804">
        <v>13.9</v>
      </c>
      <c r="E3804">
        <v>28.881</v>
      </c>
    </row>
    <row r="3805" spans="1:5" x14ac:dyDescent="0.15">
      <c r="A3805" s="1">
        <v>43724.327199074076</v>
      </c>
      <c r="B3805">
        <v>35.074886999999997</v>
      </c>
      <c r="C3805">
        <v>136.93700799999999</v>
      </c>
      <c r="D3805">
        <v>13</v>
      </c>
      <c r="E3805">
        <v>28.989000000000001</v>
      </c>
    </row>
    <row r="3806" spans="1:5" x14ac:dyDescent="0.15">
      <c r="A3806" s="1">
        <v>43724.327222222222</v>
      </c>
      <c r="B3806">
        <v>35.075363000000003</v>
      </c>
      <c r="C3806">
        <v>136.936758</v>
      </c>
      <c r="D3806">
        <v>11.8</v>
      </c>
      <c r="E3806">
        <v>28.68</v>
      </c>
    </row>
    <row r="3807" spans="1:5" x14ac:dyDescent="0.15">
      <c r="A3807" s="1">
        <v>43724.327233796299</v>
      </c>
      <c r="B3807">
        <v>35.075600000000001</v>
      </c>
      <c r="C3807">
        <v>136.93663000000001</v>
      </c>
      <c r="D3807">
        <v>11.1</v>
      </c>
      <c r="E3807">
        <v>28.803999999999998</v>
      </c>
    </row>
    <row r="3808" spans="1:5" x14ac:dyDescent="0.15">
      <c r="A3808" s="1">
        <v>43724.327245370368</v>
      </c>
      <c r="B3808">
        <v>35.075834999999998</v>
      </c>
      <c r="C3808">
        <v>136.936498</v>
      </c>
      <c r="D3808">
        <v>10.1</v>
      </c>
      <c r="E3808">
        <v>28.768000000000001</v>
      </c>
    </row>
    <row r="3809" spans="1:5" x14ac:dyDescent="0.15">
      <c r="A3809" s="1">
        <v>43724.327245370368</v>
      </c>
      <c r="B3809">
        <v>35.075834999999998</v>
      </c>
      <c r="C3809">
        <v>136.936498</v>
      </c>
      <c r="D3809">
        <v>10.1</v>
      </c>
      <c r="E3809">
        <v>28.768000000000001</v>
      </c>
    </row>
    <row r="3810" spans="1:5" x14ac:dyDescent="0.15">
      <c r="A3810" s="1">
        <v>43724.327256944445</v>
      </c>
      <c r="B3810">
        <v>35.076067000000002</v>
      </c>
      <c r="C3810">
        <v>136.93638999999999</v>
      </c>
      <c r="D3810">
        <v>10.9</v>
      </c>
      <c r="E3810">
        <v>28.768000000000001</v>
      </c>
    </row>
    <row r="3811" spans="1:5" x14ac:dyDescent="0.15">
      <c r="A3811" s="1">
        <v>43724.327280092592</v>
      </c>
      <c r="B3811">
        <v>35.076552</v>
      </c>
      <c r="C3811">
        <v>136.93615</v>
      </c>
      <c r="D3811">
        <v>10.8</v>
      </c>
      <c r="E3811">
        <v>28.742000000000001</v>
      </c>
    </row>
    <row r="3812" spans="1:5" x14ac:dyDescent="0.15">
      <c r="A3812" s="1">
        <v>43724.327291666668</v>
      </c>
      <c r="B3812">
        <v>35.076793000000002</v>
      </c>
      <c r="C3812">
        <v>136.936035</v>
      </c>
      <c r="D3812">
        <v>11.5</v>
      </c>
      <c r="E3812">
        <v>28.773</v>
      </c>
    </row>
    <row r="3813" spans="1:5" x14ac:dyDescent="0.15">
      <c r="A3813" s="1">
        <v>43724.327303240738</v>
      </c>
      <c r="B3813">
        <v>35.077032000000003</v>
      </c>
      <c r="C3813">
        <v>136.93593000000001</v>
      </c>
      <c r="D3813">
        <v>12.2</v>
      </c>
      <c r="E3813">
        <v>28.603000000000002</v>
      </c>
    </row>
    <row r="3814" spans="1:5" x14ac:dyDescent="0.15">
      <c r="A3814" s="1">
        <v>43724.327303240738</v>
      </c>
      <c r="B3814">
        <v>35.077032000000003</v>
      </c>
      <c r="C3814">
        <v>136.93593000000001</v>
      </c>
      <c r="D3814">
        <v>12.2</v>
      </c>
      <c r="E3814">
        <v>28.603000000000002</v>
      </c>
    </row>
    <row r="3815" spans="1:5" x14ac:dyDescent="0.15">
      <c r="A3815" s="1">
        <v>43724.327314814815</v>
      </c>
      <c r="B3815">
        <v>35.077266999999999</v>
      </c>
      <c r="C3815">
        <v>136.93581499999999</v>
      </c>
      <c r="D3815">
        <v>12.3</v>
      </c>
      <c r="E3815">
        <v>28.623999999999999</v>
      </c>
    </row>
    <row r="3816" spans="1:5" x14ac:dyDescent="0.15">
      <c r="A3816" s="1">
        <v>43724.327337962961</v>
      </c>
      <c r="B3816">
        <v>35.077745</v>
      </c>
      <c r="C3816">
        <v>136.93558300000001</v>
      </c>
      <c r="D3816">
        <v>13.4</v>
      </c>
      <c r="E3816">
        <v>28.526</v>
      </c>
    </row>
    <row r="3817" spans="1:5" x14ac:dyDescent="0.15">
      <c r="A3817" s="1">
        <v>43724.327349537038</v>
      </c>
      <c r="B3817">
        <v>35.077983000000003</v>
      </c>
      <c r="C3817">
        <v>136.935452</v>
      </c>
      <c r="D3817">
        <v>13.4</v>
      </c>
      <c r="E3817">
        <v>28.504999999999999</v>
      </c>
    </row>
    <row r="3818" spans="1:5" x14ac:dyDescent="0.15">
      <c r="A3818" s="1">
        <v>43724.327361111114</v>
      </c>
      <c r="B3818">
        <v>35.078215</v>
      </c>
      <c r="C3818">
        <v>136.93532200000001</v>
      </c>
      <c r="D3818">
        <v>12.5</v>
      </c>
      <c r="E3818">
        <v>28.623999999999999</v>
      </c>
    </row>
    <row r="3819" spans="1:5" x14ac:dyDescent="0.15">
      <c r="A3819" s="1">
        <v>43724.327361111114</v>
      </c>
      <c r="B3819">
        <v>35.078215</v>
      </c>
      <c r="C3819">
        <v>136.93532200000001</v>
      </c>
      <c r="D3819">
        <v>12.5</v>
      </c>
      <c r="E3819">
        <v>28.623999999999999</v>
      </c>
    </row>
    <row r="3820" spans="1:5" x14ac:dyDescent="0.15">
      <c r="A3820" s="1">
        <v>43724.327372685184</v>
      </c>
      <c r="B3820">
        <v>35.078453000000003</v>
      </c>
      <c r="C3820">
        <v>136.935203</v>
      </c>
      <c r="D3820">
        <v>12.7</v>
      </c>
      <c r="E3820">
        <v>28.608000000000001</v>
      </c>
    </row>
    <row r="3821" spans="1:5" x14ac:dyDescent="0.15">
      <c r="A3821" s="1">
        <v>43724.32739583333</v>
      </c>
      <c r="B3821">
        <v>35.078924999999998</v>
      </c>
      <c r="C3821">
        <v>136.93494999999999</v>
      </c>
      <c r="D3821">
        <v>11.9</v>
      </c>
      <c r="E3821">
        <v>28.536000000000001</v>
      </c>
    </row>
    <row r="3822" spans="1:5" x14ac:dyDescent="0.15">
      <c r="A3822" s="1">
        <v>43724.327407407407</v>
      </c>
      <c r="B3822">
        <v>35.079161999999997</v>
      </c>
      <c r="C3822">
        <v>136.93484000000001</v>
      </c>
      <c r="D3822">
        <v>12.8</v>
      </c>
      <c r="E3822">
        <v>28.417999999999999</v>
      </c>
    </row>
    <row r="3823" spans="1:5" x14ac:dyDescent="0.15">
      <c r="A3823" s="1">
        <v>43724.327418981484</v>
      </c>
      <c r="B3823">
        <v>35.079397999999998</v>
      </c>
      <c r="C3823">
        <v>136.93473800000001</v>
      </c>
      <c r="D3823">
        <v>12.6</v>
      </c>
      <c r="E3823">
        <v>28.402000000000001</v>
      </c>
    </row>
    <row r="3824" spans="1:5" x14ac:dyDescent="0.15">
      <c r="A3824" s="1">
        <v>43724.327418981484</v>
      </c>
      <c r="B3824">
        <v>35.079397999999998</v>
      </c>
      <c r="C3824">
        <v>136.93473800000001</v>
      </c>
      <c r="D3824">
        <v>12.6</v>
      </c>
      <c r="E3824">
        <v>28.402000000000001</v>
      </c>
    </row>
    <row r="3825" spans="1:5" x14ac:dyDescent="0.15">
      <c r="A3825" s="1">
        <v>43724.327430555553</v>
      </c>
      <c r="B3825">
        <v>35.079644999999999</v>
      </c>
      <c r="C3825">
        <v>136.93462700000001</v>
      </c>
      <c r="D3825">
        <v>12.3</v>
      </c>
      <c r="E3825">
        <v>28.387</v>
      </c>
    </row>
    <row r="3826" spans="1:5" x14ac:dyDescent="0.15">
      <c r="A3826" s="1">
        <v>43724.327453703707</v>
      </c>
      <c r="B3826">
        <v>35.080120000000001</v>
      </c>
      <c r="C3826">
        <v>136.93440799999999</v>
      </c>
      <c r="D3826">
        <v>10.4</v>
      </c>
      <c r="E3826">
        <v>28.463999999999999</v>
      </c>
    </row>
    <row r="3827" spans="1:5" x14ac:dyDescent="0.15">
      <c r="A3827" s="1">
        <v>43724.327465277776</v>
      </c>
      <c r="B3827">
        <v>35.080356999999999</v>
      </c>
      <c r="C3827">
        <v>136.93430499999999</v>
      </c>
      <c r="D3827">
        <v>11.6</v>
      </c>
      <c r="E3827">
        <v>28.382000000000001</v>
      </c>
    </row>
    <row r="3828" spans="1:5" x14ac:dyDescent="0.15">
      <c r="A3828" s="1">
        <v>43724.327476851853</v>
      </c>
      <c r="B3828">
        <v>35.080593</v>
      </c>
      <c r="C3828">
        <v>136.93417700000001</v>
      </c>
      <c r="D3828">
        <v>11.5</v>
      </c>
      <c r="E3828">
        <v>28.402000000000001</v>
      </c>
    </row>
    <row r="3829" spans="1:5" x14ac:dyDescent="0.15">
      <c r="A3829" s="1">
        <v>43724.327476851853</v>
      </c>
      <c r="B3829">
        <v>35.080593</v>
      </c>
      <c r="C3829">
        <v>136.93417700000001</v>
      </c>
      <c r="D3829">
        <v>11.5</v>
      </c>
      <c r="E3829">
        <v>28.402000000000001</v>
      </c>
    </row>
    <row r="3830" spans="1:5" x14ac:dyDescent="0.15">
      <c r="A3830" s="1">
        <v>43724.327488425923</v>
      </c>
      <c r="B3830">
        <v>35.080832999999998</v>
      </c>
      <c r="C3830">
        <v>136.93403799999999</v>
      </c>
      <c r="D3830">
        <v>10.7</v>
      </c>
      <c r="E3830">
        <v>28.484999999999999</v>
      </c>
    </row>
    <row r="3831" spans="1:5" x14ac:dyDescent="0.15">
      <c r="A3831" s="1">
        <v>43724.327511574076</v>
      </c>
      <c r="B3831">
        <v>35.081311999999997</v>
      </c>
      <c r="C3831">
        <v>136.933775</v>
      </c>
      <c r="D3831">
        <v>9.9</v>
      </c>
      <c r="E3831">
        <v>28.629000000000001</v>
      </c>
    </row>
    <row r="3832" spans="1:5" x14ac:dyDescent="0.15">
      <c r="A3832" s="1">
        <v>43724.327523148146</v>
      </c>
      <c r="B3832">
        <v>35.081544999999998</v>
      </c>
      <c r="C3832">
        <v>136.933652</v>
      </c>
      <c r="D3832">
        <v>9.9</v>
      </c>
      <c r="E3832">
        <v>28.629000000000001</v>
      </c>
    </row>
    <row r="3833" spans="1:5" x14ac:dyDescent="0.15">
      <c r="A3833" s="1">
        <v>43724.327534722222</v>
      </c>
      <c r="B3833">
        <v>35.081785000000004</v>
      </c>
      <c r="C3833">
        <v>136.93352200000001</v>
      </c>
      <c r="D3833">
        <v>10</v>
      </c>
      <c r="E3833">
        <v>28.597999999999999</v>
      </c>
    </row>
    <row r="3834" spans="1:5" x14ac:dyDescent="0.15">
      <c r="A3834" s="1">
        <v>43724.327534722222</v>
      </c>
      <c r="B3834">
        <v>35.081785000000004</v>
      </c>
      <c r="C3834">
        <v>136.93352200000001</v>
      </c>
      <c r="D3834">
        <v>10</v>
      </c>
      <c r="E3834">
        <v>28.597999999999999</v>
      </c>
    </row>
    <row r="3835" spans="1:5" x14ac:dyDescent="0.15">
      <c r="A3835" s="1">
        <v>43724.327546296299</v>
      </c>
      <c r="B3835">
        <v>35.082025000000002</v>
      </c>
      <c r="C3835">
        <v>136.93339</v>
      </c>
      <c r="D3835">
        <v>10.8</v>
      </c>
      <c r="E3835">
        <v>28.67</v>
      </c>
    </row>
    <row r="3836" spans="1:5" x14ac:dyDescent="0.15">
      <c r="A3836" s="1">
        <v>43724.327569444446</v>
      </c>
      <c r="B3836">
        <v>35.082503000000003</v>
      </c>
      <c r="C3836">
        <v>136.93312800000001</v>
      </c>
      <c r="D3836">
        <v>11.2</v>
      </c>
      <c r="E3836">
        <v>28.931999999999999</v>
      </c>
    </row>
    <row r="3837" spans="1:5" x14ac:dyDescent="0.15">
      <c r="A3837" s="1">
        <v>43724.327581018515</v>
      </c>
      <c r="B3837">
        <v>35.082728000000003</v>
      </c>
      <c r="C3837">
        <v>136.93296799999999</v>
      </c>
      <c r="D3837">
        <v>10</v>
      </c>
      <c r="E3837">
        <v>29.035</v>
      </c>
    </row>
    <row r="3838" spans="1:5" x14ac:dyDescent="0.15">
      <c r="A3838" s="1">
        <v>43724.327592592592</v>
      </c>
      <c r="B3838">
        <v>35.082957999999998</v>
      </c>
      <c r="C3838">
        <v>136.93280300000001</v>
      </c>
      <c r="D3838">
        <v>9.1</v>
      </c>
      <c r="E3838">
        <v>29.128</v>
      </c>
    </row>
    <row r="3839" spans="1:5" x14ac:dyDescent="0.15">
      <c r="A3839" s="1">
        <v>43724.327592592592</v>
      </c>
      <c r="B3839">
        <v>35.082957999999998</v>
      </c>
      <c r="C3839">
        <v>136.93280300000001</v>
      </c>
      <c r="D3839">
        <v>9.1</v>
      </c>
      <c r="E3839">
        <v>29.128</v>
      </c>
    </row>
    <row r="3840" spans="1:5" x14ac:dyDescent="0.15">
      <c r="A3840" s="1">
        <v>43724.327604166669</v>
      </c>
      <c r="B3840">
        <v>35.083210000000001</v>
      </c>
      <c r="C3840">
        <v>136.932705</v>
      </c>
      <c r="D3840">
        <v>10.8</v>
      </c>
      <c r="E3840">
        <v>29.132999999999999</v>
      </c>
    </row>
    <row r="3841" spans="1:5" x14ac:dyDescent="0.15">
      <c r="A3841" s="1">
        <v>43724.327627314815</v>
      </c>
      <c r="B3841">
        <v>35.083672999999997</v>
      </c>
      <c r="C3841">
        <v>136.932478</v>
      </c>
      <c r="D3841">
        <v>11.9</v>
      </c>
      <c r="E3841">
        <v>29.323</v>
      </c>
    </row>
    <row r="3842" spans="1:5" x14ac:dyDescent="0.15">
      <c r="A3842" s="1">
        <v>43724.327638888892</v>
      </c>
      <c r="B3842">
        <v>35.083914999999998</v>
      </c>
      <c r="C3842">
        <v>136.93234000000001</v>
      </c>
      <c r="D3842">
        <v>11.3</v>
      </c>
      <c r="E3842">
        <v>29.225999999999999</v>
      </c>
    </row>
    <row r="3843" spans="1:5" x14ac:dyDescent="0.15">
      <c r="A3843" s="1">
        <v>43724.327650462961</v>
      </c>
      <c r="B3843">
        <v>35.084147999999999</v>
      </c>
      <c r="C3843">
        <v>136.93221500000001</v>
      </c>
      <c r="D3843">
        <v>11.5</v>
      </c>
      <c r="E3843">
        <v>29.282</v>
      </c>
    </row>
    <row r="3844" spans="1:5" x14ac:dyDescent="0.15">
      <c r="A3844" s="1">
        <v>43724.327650462961</v>
      </c>
      <c r="B3844">
        <v>35.084147999999999</v>
      </c>
      <c r="C3844">
        <v>136.93221500000001</v>
      </c>
      <c r="D3844">
        <v>11.5</v>
      </c>
      <c r="E3844">
        <v>29.282</v>
      </c>
    </row>
    <row r="3845" spans="1:5" x14ac:dyDescent="0.15">
      <c r="A3845" s="1">
        <v>43724.327662037038</v>
      </c>
      <c r="B3845">
        <v>35.084403000000002</v>
      </c>
      <c r="C3845">
        <v>136.93210500000001</v>
      </c>
      <c r="D3845">
        <v>10.7</v>
      </c>
      <c r="E3845">
        <v>30.126000000000001</v>
      </c>
    </row>
    <row r="3846" spans="1:5" x14ac:dyDescent="0.15">
      <c r="A3846" s="1">
        <v>43724.327685185184</v>
      </c>
      <c r="B3846">
        <v>35.084885</v>
      </c>
      <c r="C3846">
        <v>136.93184299999999</v>
      </c>
      <c r="D3846">
        <v>12.6</v>
      </c>
      <c r="E3846">
        <v>29.286999999999999</v>
      </c>
    </row>
    <row r="3847" spans="1:5" x14ac:dyDescent="0.15">
      <c r="A3847" s="1">
        <v>43724.327696759261</v>
      </c>
      <c r="B3847">
        <v>35.085118000000001</v>
      </c>
      <c r="C3847">
        <v>136.93172200000001</v>
      </c>
      <c r="D3847">
        <v>13.7</v>
      </c>
      <c r="E3847">
        <v>29.308</v>
      </c>
    </row>
    <row r="3848" spans="1:5" x14ac:dyDescent="0.15">
      <c r="A3848" s="1">
        <v>43724.327708333331</v>
      </c>
      <c r="B3848">
        <v>35.085363000000001</v>
      </c>
      <c r="C3848">
        <v>136.93158500000001</v>
      </c>
      <c r="D3848">
        <v>14</v>
      </c>
      <c r="E3848">
        <v>29.585999999999999</v>
      </c>
    </row>
    <row r="3849" spans="1:5" x14ac:dyDescent="0.15">
      <c r="A3849" s="1">
        <v>43724.327708333331</v>
      </c>
      <c r="B3849">
        <v>35.085363000000001</v>
      </c>
      <c r="C3849">
        <v>136.93158500000001</v>
      </c>
      <c r="D3849">
        <v>14</v>
      </c>
      <c r="E3849">
        <v>29.585999999999999</v>
      </c>
    </row>
    <row r="3850" spans="1:5" x14ac:dyDescent="0.15">
      <c r="A3850" s="1">
        <v>43724.327719907407</v>
      </c>
      <c r="B3850">
        <v>35.085608000000001</v>
      </c>
      <c r="C3850">
        <v>136.93145699999999</v>
      </c>
      <c r="D3850">
        <v>15.1</v>
      </c>
      <c r="E3850">
        <v>29.667999999999999</v>
      </c>
    </row>
    <row r="3851" spans="1:5" x14ac:dyDescent="0.15">
      <c r="A3851" s="1">
        <v>43724.327743055554</v>
      </c>
      <c r="B3851">
        <v>35.086108000000003</v>
      </c>
      <c r="C3851">
        <v>136.931175</v>
      </c>
      <c r="D3851">
        <v>14.7</v>
      </c>
      <c r="E3851">
        <v>29.817</v>
      </c>
    </row>
    <row r="3852" spans="1:5" x14ac:dyDescent="0.15">
      <c r="A3852" s="1">
        <v>43724.32775462963</v>
      </c>
      <c r="B3852">
        <v>35.086357999999997</v>
      </c>
      <c r="C3852">
        <v>136.931037</v>
      </c>
      <c r="D3852">
        <v>15</v>
      </c>
      <c r="E3852">
        <v>30.053999999999998</v>
      </c>
    </row>
    <row r="3853" spans="1:5" x14ac:dyDescent="0.15">
      <c r="A3853" s="1">
        <v>43724.327766203707</v>
      </c>
      <c r="B3853">
        <v>35.086598000000002</v>
      </c>
      <c r="C3853">
        <v>136.93092200000001</v>
      </c>
      <c r="D3853">
        <v>15.4</v>
      </c>
      <c r="E3853">
        <v>30.167000000000002</v>
      </c>
    </row>
    <row r="3854" spans="1:5" x14ac:dyDescent="0.15">
      <c r="A3854" s="1">
        <v>43724.327766203707</v>
      </c>
      <c r="B3854">
        <v>35.086598000000002</v>
      </c>
      <c r="C3854">
        <v>136.93092200000001</v>
      </c>
      <c r="D3854">
        <v>15.4</v>
      </c>
      <c r="E3854">
        <v>30.167000000000002</v>
      </c>
    </row>
    <row r="3855" spans="1:5" x14ac:dyDescent="0.15">
      <c r="A3855" s="1">
        <v>43724.327777777777</v>
      </c>
      <c r="B3855">
        <v>35.086843000000002</v>
      </c>
      <c r="C3855">
        <v>136.93077700000001</v>
      </c>
      <c r="D3855">
        <v>14.4</v>
      </c>
      <c r="E3855">
        <v>30.181999999999999</v>
      </c>
    </row>
    <row r="3856" spans="1:5" x14ac:dyDescent="0.15">
      <c r="A3856" s="1">
        <v>43724.327800925923</v>
      </c>
      <c r="B3856">
        <v>35.087339999999998</v>
      </c>
      <c r="C3856">
        <v>136.930498</v>
      </c>
      <c r="D3856">
        <v>12.7</v>
      </c>
      <c r="E3856">
        <v>30.018000000000001</v>
      </c>
    </row>
    <row r="3857" spans="1:5" x14ac:dyDescent="0.15">
      <c r="A3857" s="1">
        <v>43724.3278125</v>
      </c>
      <c r="B3857">
        <v>35.087592999999998</v>
      </c>
      <c r="C3857">
        <v>136.930373</v>
      </c>
      <c r="D3857">
        <v>13.6</v>
      </c>
      <c r="E3857">
        <v>30.044</v>
      </c>
    </row>
    <row r="3858" spans="1:5" x14ac:dyDescent="0.15">
      <c r="A3858" s="1">
        <v>43724.327824074076</v>
      </c>
      <c r="B3858">
        <v>35.087850000000003</v>
      </c>
      <c r="C3858">
        <v>136.93023500000001</v>
      </c>
      <c r="D3858">
        <v>14.7</v>
      </c>
      <c r="E3858">
        <v>30.306000000000001</v>
      </c>
    </row>
    <row r="3859" spans="1:5" x14ac:dyDescent="0.15">
      <c r="A3859" s="1">
        <v>43724.327824074076</v>
      </c>
      <c r="B3859">
        <v>35.087850000000003</v>
      </c>
      <c r="C3859">
        <v>136.93023500000001</v>
      </c>
      <c r="D3859">
        <v>14.7</v>
      </c>
      <c r="E3859">
        <v>30.306000000000001</v>
      </c>
    </row>
    <row r="3860" spans="1:5" x14ac:dyDescent="0.15">
      <c r="A3860" s="1">
        <v>43724.327835648146</v>
      </c>
      <c r="B3860">
        <v>35.088098000000002</v>
      </c>
      <c r="C3860">
        <v>136.93010000000001</v>
      </c>
      <c r="D3860">
        <v>13.4</v>
      </c>
      <c r="E3860">
        <v>30.475999999999999</v>
      </c>
    </row>
    <row r="3861" spans="1:5" x14ac:dyDescent="0.15">
      <c r="A3861" s="1">
        <v>43724.3278587963</v>
      </c>
      <c r="B3861">
        <v>35.088608000000001</v>
      </c>
      <c r="C3861">
        <v>136.92983699999999</v>
      </c>
      <c r="D3861">
        <v>14.2</v>
      </c>
      <c r="E3861">
        <v>30.475999999999999</v>
      </c>
    </row>
    <row r="3862" spans="1:5" x14ac:dyDescent="0.15">
      <c r="A3862" s="1">
        <v>43724.327870370369</v>
      </c>
      <c r="B3862">
        <v>35.088856999999997</v>
      </c>
      <c r="C3862">
        <v>136.92970500000001</v>
      </c>
      <c r="D3862">
        <v>14.1</v>
      </c>
      <c r="E3862">
        <v>30.614999999999998</v>
      </c>
    </row>
    <row r="3863" spans="1:5" x14ac:dyDescent="0.15">
      <c r="A3863" s="1">
        <v>43724.327881944446</v>
      </c>
      <c r="B3863">
        <v>35.089108000000003</v>
      </c>
      <c r="C3863">
        <v>136.929565</v>
      </c>
      <c r="D3863">
        <v>12.7</v>
      </c>
      <c r="E3863">
        <v>30.423999999999999</v>
      </c>
    </row>
    <row r="3864" spans="1:5" x14ac:dyDescent="0.15">
      <c r="A3864" s="1">
        <v>43724.327881944446</v>
      </c>
      <c r="B3864">
        <v>35.089108000000003</v>
      </c>
      <c r="C3864">
        <v>136.929565</v>
      </c>
      <c r="D3864">
        <v>12.7</v>
      </c>
      <c r="E3864">
        <v>30.423999999999999</v>
      </c>
    </row>
    <row r="3865" spans="1:5" x14ac:dyDescent="0.15">
      <c r="A3865" s="1">
        <v>43724.327893518515</v>
      </c>
      <c r="B3865">
        <v>35.089354999999998</v>
      </c>
      <c r="C3865">
        <v>136.929438</v>
      </c>
      <c r="D3865">
        <v>12.2</v>
      </c>
      <c r="E3865">
        <v>30.562999999999999</v>
      </c>
    </row>
    <row r="3866" spans="1:5" x14ac:dyDescent="0.15">
      <c r="A3866" s="1">
        <v>43724.327916666669</v>
      </c>
      <c r="B3866">
        <v>35.089860000000002</v>
      </c>
      <c r="C3866">
        <v>136.92916</v>
      </c>
      <c r="D3866">
        <v>11.4</v>
      </c>
      <c r="E3866">
        <v>30.707000000000001</v>
      </c>
    </row>
    <row r="3867" spans="1:5" x14ac:dyDescent="0.15">
      <c r="A3867" s="1">
        <v>43724.327928240738</v>
      </c>
      <c r="B3867">
        <v>35.090110000000003</v>
      </c>
      <c r="C3867">
        <v>136.929025</v>
      </c>
      <c r="D3867">
        <v>11</v>
      </c>
      <c r="E3867">
        <v>30.603999999999999</v>
      </c>
    </row>
    <row r="3868" spans="1:5" x14ac:dyDescent="0.15">
      <c r="A3868" s="1">
        <v>43724.327939814815</v>
      </c>
      <c r="B3868">
        <v>35.090364999999998</v>
      </c>
      <c r="C3868">
        <v>136.928888</v>
      </c>
      <c r="D3868">
        <v>10.199999999999999</v>
      </c>
      <c r="E3868">
        <v>30.603999999999999</v>
      </c>
    </row>
    <row r="3869" spans="1:5" x14ac:dyDescent="0.15">
      <c r="A3869" s="1">
        <v>43724.327939814815</v>
      </c>
      <c r="B3869">
        <v>35.090364999999998</v>
      </c>
      <c r="C3869">
        <v>136.928888</v>
      </c>
      <c r="D3869">
        <v>10.199999999999999</v>
      </c>
      <c r="E3869">
        <v>30.603999999999999</v>
      </c>
    </row>
    <row r="3870" spans="1:5" x14ac:dyDescent="0.15">
      <c r="A3870" s="1">
        <v>43724.327951388892</v>
      </c>
      <c r="B3870">
        <v>35.090617999999999</v>
      </c>
      <c r="C3870">
        <v>136.928752</v>
      </c>
      <c r="D3870">
        <v>10.1</v>
      </c>
      <c r="E3870">
        <v>30.635000000000002</v>
      </c>
    </row>
    <row r="3871" spans="1:5" x14ac:dyDescent="0.15">
      <c r="A3871" s="1">
        <v>43724.327974537038</v>
      </c>
      <c r="B3871">
        <v>35.091121999999999</v>
      </c>
      <c r="C3871">
        <v>136.928483</v>
      </c>
      <c r="D3871">
        <v>9.6999999999999993</v>
      </c>
      <c r="E3871">
        <v>30.645</v>
      </c>
    </row>
    <row r="3872" spans="1:5" x14ac:dyDescent="0.15">
      <c r="A3872" s="1">
        <v>43724.327986111108</v>
      </c>
      <c r="B3872">
        <v>35.091380000000001</v>
      </c>
      <c r="C3872">
        <v>136.92836</v>
      </c>
      <c r="D3872">
        <v>9.3000000000000007</v>
      </c>
      <c r="E3872">
        <v>30.603999999999999</v>
      </c>
    </row>
    <row r="3873" spans="1:5" x14ac:dyDescent="0.15">
      <c r="A3873" s="1">
        <v>43724.327997685185</v>
      </c>
      <c r="B3873">
        <v>35.091636999999999</v>
      </c>
      <c r="C3873">
        <v>136.92822200000001</v>
      </c>
      <c r="D3873">
        <v>10</v>
      </c>
      <c r="E3873">
        <v>31.082999999999998</v>
      </c>
    </row>
    <row r="3874" spans="1:5" x14ac:dyDescent="0.15">
      <c r="A3874" s="1">
        <v>43724.327997685185</v>
      </c>
      <c r="B3874">
        <v>35.091636999999999</v>
      </c>
      <c r="C3874">
        <v>136.92822200000001</v>
      </c>
      <c r="D3874">
        <v>10</v>
      </c>
      <c r="E3874">
        <v>31.082999999999998</v>
      </c>
    </row>
    <row r="3875" spans="1:5" x14ac:dyDescent="0.15">
      <c r="A3875" s="1">
        <v>43724.328009259261</v>
      </c>
      <c r="B3875">
        <v>35.091901999999997</v>
      </c>
      <c r="C3875">
        <v>136.928078</v>
      </c>
      <c r="D3875">
        <v>10.3</v>
      </c>
      <c r="E3875">
        <v>31.088000000000001</v>
      </c>
    </row>
    <row r="3876" spans="1:5" x14ac:dyDescent="0.15">
      <c r="A3876" s="1">
        <v>43724.328032407408</v>
      </c>
      <c r="B3876">
        <v>35.092416999999998</v>
      </c>
      <c r="C3876">
        <v>136.92780999999999</v>
      </c>
      <c r="D3876">
        <v>9.1999999999999993</v>
      </c>
      <c r="E3876">
        <v>31.771999999999998</v>
      </c>
    </row>
    <row r="3877" spans="1:5" x14ac:dyDescent="0.15">
      <c r="A3877" s="1">
        <v>43724.328043981484</v>
      </c>
      <c r="B3877">
        <v>35.092685000000003</v>
      </c>
      <c r="C3877">
        <v>136.92766800000001</v>
      </c>
      <c r="D3877">
        <v>9</v>
      </c>
      <c r="E3877">
        <v>31.853999999999999</v>
      </c>
    </row>
    <row r="3878" spans="1:5" x14ac:dyDescent="0.15">
      <c r="A3878" s="1">
        <v>43724.328055555554</v>
      </c>
      <c r="B3878">
        <v>35.092939999999999</v>
      </c>
      <c r="C3878">
        <v>136.92752999999999</v>
      </c>
      <c r="D3878">
        <v>8.3000000000000007</v>
      </c>
      <c r="E3878">
        <v>32.04</v>
      </c>
    </row>
    <row r="3879" spans="1:5" x14ac:dyDescent="0.15">
      <c r="A3879" s="1">
        <v>43724.328055555554</v>
      </c>
      <c r="B3879">
        <v>35.092939999999999</v>
      </c>
      <c r="C3879">
        <v>136.92752999999999</v>
      </c>
      <c r="D3879">
        <v>8.3000000000000007</v>
      </c>
      <c r="E3879">
        <v>32.04</v>
      </c>
    </row>
    <row r="3880" spans="1:5" x14ac:dyDescent="0.15">
      <c r="A3880" s="1">
        <v>43724.328067129631</v>
      </c>
      <c r="B3880">
        <v>35.093195000000001</v>
      </c>
      <c r="C3880">
        <v>136.92739</v>
      </c>
      <c r="D3880">
        <v>8.5</v>
      </c>
      <c r="E3880">
        <v>32.460999999999999</v>
      </c>
    </row>
    <row r="3881" spans="1:5" x14ac:dyDescent="0.15">
      <c r="A3881" s="1">
        <v>43724.328090277777</v>
      </c>
      <c r="B3881">
        <v>35.093752000000002</v>
      </c>
      <c r="C3881">
        <v>136.927098</v>
      </c>
      <c r="D3881">
        <v>6</v>
      </c>
      <c r="E3881">
        <v>32.466999999999999</v>
      </c>
    </row>
    <row r="3882" spans="1:5" x14ac:dyDescent="0.15">
      <c r="A3882" s="1">
        <v>43724.328101851854</v>
      </c>
      <c r="B3882">
        <v>35.094023</v>
      </c>
      <c r="C3882">
        <v>136.92694800000001</v>
      </c>
      <c r="D3882">
        <v>7.2</v>
      </c>
      <c r="E3882">
        <v>32.445999999999998</v>
      </c>
    </row>
    <row r="3883" spans="1:5" x14ac:dyDescent="0.15">
      <c r="A3883" s="1">
        <v>43724.328113425923</v>
      </c>
      <c r="B3883">
        <v>35.094290000000001</v>
      </c>
      <c r="C3883">
        <v>136.92681200000001</v>
      </c>
      <c r="D3883">
        <v>8.1999999999999993</v>
      </c>
      <c r="E3883">
        <v>32.472000000000001</v>
      </c>
    </row>
    <row r="3884" spans="1:5" x14ac:dyDescent="0.15">
      <c r="A3884" s="1">
        <v>43724.328113425923</v>
      </c>
      <c r="B3884">
        <v>35.094290000000001</v>
      </c>
      <c r="C3884">
        <v>136.92681200000001</v>
      </c>
      <c r="D3884">
        <v>8.1999999999999993</v>
      </c>
      <c r="E3884">
        <v>32.472000000000001</v>
      </c>
    </row>
    <row r="3885" spans="1:5" x14ac:dyDescent="0.15">
      <c r="A3885" s="1">
        <v>43724.328125</v>
      </c>
      <c r="B3885">
        <v>35.094557999999999</v>
      </c>
      <c r="C3885">
        <v>136.926672</v>
      </c>
      <c r="D3885">
        <v>9.6999999999999993</v>
      </c>
      <c r="E3885">
        <v>32.594999999999999</v>
      </c>
    </row>
    <row r="3886" spans="1:5" x14ac:dyDescent="0.15">
      <c r="A3886" s="1">
        <v>43724.328148148146</v>
      </c>
      <c r="B3886">
        <v>35.095097000000003</v>
      </c>
      <c r="C3886">
        <v>136.92638700000001</v>
      </c>
      <c r="D3886">
        <v>9.3000000000000007</v>
      </c>
      <c r="E3886">
        <v>32.564</v>
      </c>
    </row>
    <row r="3887" spans="1:5" x14ac:dyDescent="0.15">
      <c r="A3887" s="1">
        <v>43724.328159722223</v>
      </c>
      <c r="B3887">
        <v>35.095351999999998</v>
      </c>
      <c r="C3887">
        <v>136.926255</v>
      </c>
      <c r="D3887">
        <v>9.5</v>
      </c>
      <c r="E3887">
        <v>32.652000000000001</v>
      </c>
    </row>
    <row r="3888" spans="1:5" x14ac:dyDescent="0.15">
      <c r="A3888" s="1">
        <v>43724.3281712963</v>
      </c>
      <c r="B3888">
        <v>35.095632000000002</v>
      </c>
      <c r="C3888">
        <v>136.926117</v>
      </c>
      <c r="D3888">
        <v>7.5</v>
      </c>
      <c r="E3888">
        <v>32.610999999999997</v>
      </c>
    </row>
    <row r="3889" spans="1:5" x14ac:dyDescent="0.15">
      <c r="A3889" s="1">
        <v>43724.3281712963</v>
      </c>
      <c r="B3889">
        <v>35.095632000000002</v>
      </c>
      <c r="C3889">
        <v>136.926117</v>
      </c>
      <c r="D3889">
        <v>7.5</v>
      </c>
      <c r="E3889">
        <v>32.610999999999997</v>
      </c>
    </row>
    <row r="3890" spans="1:5" x14ac:dyDescent="0.15">
      <c r="A3890" s="1">
        <v>43724.328182870369</v>
      </c>
      <c r="B3890">
        <v>35.095883000000001</v>
      </c>
      <c r="C3890">
        <v>136.92598699999999</v>
      </c>
      <c r="D3890">
        <v>8.1</v>
      </c>
      <c r="E3890">
        <v>32.636000000000003</v>
      </c>
    </row>
    <row r="3891" spans="1:5" x14ac:dyDescent="0.15">
      <c r="A3891" s="1">
        <v>43724.328206018516</v>
      </c>
      <c r="B3891">
        <v>35.096457999999998</v>
      </c>
      <c r="C3891">
        <v>136.92566299999999</v>
      </c>
      <c r="D3891">
        <v>9.6999999999999993</v>
      </c>
      <c r="E3891">
        <v>32.533000000000001</v>
      </c>
    </row>
    <row r="3892" spans="1:5" x14ac:dyDescent="0.15">
      <c r="A3892" s="1">
        <v>43724.328217592592</v>
      </c>
      <c r="B3892">
        <v>35.096711999999997</v>
      </c>
      <c r="C3892">
        <v>136.925513</v>
      </c>
      <c r="D3892">
        <v>10.199999999999999</v>
      </c>
      <c r="E3892">
        <v>32.137</v>
      </c>
    </row>
    <row r="3893" spans="1:5" x14ac:dyDescent="0.15">
      <c r="A3893" s="1">
        <v>43724.328229166669</v>
      </c>
      <c r="B3893">
        <v>35.096972999999998</v>
      </c>
      <c r="C3893">
        <v>136.92536799999999</v>
      </c>
      <c r="D3893">
        <v>9.6</v>
      </c>
      <c r="E3893">
        <v>32.24</v>
      </c>
    </row>
    <row r="3894" spans="1:5" x14ac:dyDescent="0.15">
      <c r="A3894" s="1">
        <v>43724.328229166669</v>
      </c>
      <c r="B3894">
        <v>35.096972999999998</v>
      </c>
      <c r="C3894">
        <v>136.92536799999999</v>
      </c>
      <c r="D3894">
        <v>9.6</v>
      </c>
      <c r="E3894">
        <v>32.24</v>
      </c>
    </row>
    <row r="3895" spans="1:5" x14ac:dyDescent="0.15">
      <c r="A3895" s="1">
        <v>43724.328240740739</v>
      </c>
      <c r="B3895">
        <v>35.097242000000001</v>
      </c>
      <c r="C3895">
        <v>136.92522700000001</v>
      </c>
      <c r="D3895">
        <v>8.3000000000000007</v>
      </c>
      <c r="E3895">
        <v>32.353000000000002</v>
      </c>
    </row>
    <row r="3896" spans="1:5" x14ac:dyDescent="0.15">
      <c r="A3896" s="1">
        <v>43724.328263888892</v>
      </c>
      <c r="B3896">
        <v>35.097765000000003</v>
      </c>
      <c r="C3896">
        <v>136.924948</v>
      </c>
      <c r="D3896">
        <v>9.1999999999999993</v>
      </c>
      <c r="E3896">
        <v>32.323</v>
      </c>
    </row>
    <row r="3897" spans="1:5" x14ac:dyDescent="0.15">
      <c r="A3897" s="1">
        <v>43724.328275462962</v>
      </c>
      <c r="B3897">
        <v>35.098035000000003</v>
      </c>
      <c r="C3897">
        <v>136.9248</v>
      </c>
      <c r="D3897">
        <v>9.6999999999999993</v>
      </c>
      <c r="E3897">
        <v>32.594999999999999</v>
      </c>
    </row>
    <row r="3898" spans="1:5" x14ac:dyDescent="0.15">
      <c r="A3898" s="1">
        <v>43724.328287037039</v>
      </c>
      <c r="B3898">
        <v>35.098305000000003</v>
      </c>
      <c r="C3898">
        <v>136.92465000000001</v>
      </c>
      <c r="D3898">
        <v>9.9</v>
      </c>
      <c r="E3898">
        <v>32.481999999999999</v>
      </c>
    </row>
    <row r="3899" spans="1:5" x14ac:dyDescent="0.15">
      <c r="A3899" s="1">
        <v>43724.328287037039</v>
      </c>
      <c r="B3899">
        <v>35.098305000000003</v>
      </c>
      <c r="C3899">
        <v>136.92465000000001</v>
      </c>
      <c r="D3899">
        <v>9.9</v>
      </c>
      <c r="E3899">
        <v>32.481999999999999</v>
      </c>
    </row>
    <row r="3900" spans="1:5" x14ac:dyDescent="0.15">
      <c r="A3900" s="1">
        <v>43724.328298611108</v>
      </c>
      <c r="B3900">
        <v>35.098578000000003</v>
      </c>
      <c r="C3900">
        <v>136.92449199999999</v>
      </c>
      <c r="D3900">
        <v>9</v>
      </c>
      <c r="E3900">
        <v>32.460999999999999</v>
      </c>
    </row>
    <row r="3901" spans="1:5" x14ac:dyDescent="0.15">
      <c r="A3901" s="1">
        <v>43724.328321759262</v>
      </c>
      <c r="B3901">
        <v>35.099122000000001</v>
      </c>
      <c r="C3901">
        <v>136.92420000000001</v>
      </c>
      <c r="D3901">
        <v>8.8000000000000007</v>
      </c>
      <c r="E3901">
        <v>32.554000000000002</v>
      </c>
    </row>
    <row r="3902" spans="1:5" x14ac:dyDescent="0.15">
      <c r="A3902" s="1">
        <v>43724.328333333331</v>
      </c>
      <c r="B3902">
        <v>35.09939</v>
      </c>
      <c r="C3902">
        <v>136.924057</v>
      </c>
      <c r="D3902">
        <v>9</v>
      </c>
      <c r="E3902">
        <v>32.256</v>
      </c>
    </row>
    <row r="3903" spans="1:5" x14ac:dyDescent="0.15">
      <c r="A3903" s="1">
        <v>43724.328344907408</v>
      </c>
      <c r="B3903">
        <v>35.099654999999998</v>
      </c>
      <c r="C3903">
        <v>136.92390499999999</v>
      </c>
      <c r="D3903">
        <v>9.8000000000000007</v>
      </c>
      <c r="E3903">
        <v>32.276000000000003</v>
      </c>
    </row>
    <row r="3904" spans="1:5" x14ac:dyDescent="0.15">
      <c r="A3904" s="1">
        <v>43724.328344907408</v>
      </c>
      <c r="B3904">
        <v>35.099654999999998</v>
      </c>
      <c r="C3904">
        <v>136.92390499999999</v>
      </c>
      <c r="D3904">
        <v>9.8000000000000007</v>
      </c>
      <c r="E3904">
        <v>32.276000000000003</v>
      </c>
    </row>
    <row r="3905" spans="1:5" x14ac:dyDescent="0.15">
      <c r="A3905" s="1">
        <v>43724.328356481485</v>
      </c>
      <c r="B3905">
        <v>35.099916999999998</v>
      </c>
      <c r="C3905">
        <v>136.923753</v>
      </c>
      <c r="D3905">
        <v>10</v>
      </c>
      <c r="E3905">
        <v>32.265999999999998</v>
      </c>
    </row>
    <row r="3906" spans="1:5" x14ac:dyDescent="0.15">
      <c r="A3906" s="1">
        <v>43724.328379629631</v>
      </c>
      <c r="B3906">
        <v>35.100454999999997</v>
      </c>
      <c r="C3906">
        <v>136.92345299999999</v>
      </c>
      <c r="D3906">
        <v>9.6</v>
      </c>
      <c r="E3906">
        <v>32.564</v>
      </c>
    </row>
    <row r="3907" spans="1:5" x14ac:dyDescent="0.15">
      <c r="A3907" s="1">
        <v>43724.3283912037</v>
      </c>
      <c r="B3907">
        <v>35.100729999999999</v>
      </c>
      <c r="C3907">
        <v>136.92331999999999</v>
      </c>
      <c r="D3907">
        <v>9.8000000000000007</v>
      </c>
      <c r="E3907">
        <v>32.801000000000002</v>
      </c>
    </row>
    <row r="3908" spans="1:5" x14ac:dyDescent="0.15">
      <c r="A3908" s="1">
        <v>43724.328402777777</v>
      </c>
      <c r="B3908">
        <v>35.101002000000001</v>
      </c>
      <c r="C3908">
        <v>136.923182</v>
      </c>
      <c r="D3908">
        <v>10.9</v>
      </c>
      <c r="E3908">
        <v>32.899000000000001</v>
      </c>
    </row>
    <row r="3909" spans="1:5" x14ac:dyDescent="0.15">
      <c r="A3909" s="1">
        <v>43724.328402777777</v>
      </c>
      <c r="B3909">
        <v>35.101002000000001</v>
      </c>
      <c r="C3909">
        <v>136.923182</v>
      </c>
      <c r="D3909">
        <v>10.9</v>
      </c>
      <c r="E3909">
        <v>32.899000000000001</v>
      </c>
    </row>
    <row r="3910" spans="1:5" x14ac:dyDescent="0.15">
      <c r="A3910" s="1">
        <v>43724.328414351854</v>
      </c>
      <c r="B3910">
        <v>35.101264999999998</v>
      </c>
      <c r="C3910">
        <v>136.923022</v>
      </c>
      <c r="D3910">
        <v>11.1</v>
      </c>
      <c r="E3910">
        <v>32.558999999999997</v>
      </c>
    </row>
    <row r="3911" spans="1:5" x14ac:dyDescent="0.15">
      <c r="A3911" s="1">
        <v>43724.3284375</v>
      </c>
      <c r="B3911">
        <v>35.101785</v>
      </c>
      <c r="C3911">
        <v>136.92273700000001</v>
      </c>
      <c r="D3911">
        <v>13.3</v>
      </c>
      <c r="E3911">
        <v>32.405000000000001</v>
      </c>
    </row>
    <row r="3912" spans="1:5" x14ac:dyDescent="0.15">
      <c r="A3912" s="1">
        <v>43724.328449074077</v>
      </c>
      <c r="B3912">
        <v>35.102046999999999</v>
      </c>
      <c r="C3912">
        <v>136.92261199999999</v>
      </c>
      <c r="D3912">
        <v>15</v>
      </c>
      <c r="E3912">
        <v>32.229999999999997</v>
      </c>
    </row>
    <row r="3913" spans="1:5" x14ac:dyDescent="0.15">
      <c r="A3913" s="1">
        <v>43724.328460648147</v>
      </c>
      <c r="B3913">
        <v>35.102314999999997</v>
      </c>
      <c r="C3913">
        <v>136.92248499999999</v>
      </c>
      <c r="D3913">
        <v>16.3</v>
      </c>
      <c r="E3913">
        <v>32.256</v>
      </c>
    </row>
    <row r="3914" spans="1:5" x14ac:dyDescent="0.15">
      <c r="A3914" s="1">
        <v>43724.328460648147</v>
      </c>
      <c r="B3914">
        <v>35.102314999999997</v>
      </c>
      <c r="C3914">
        <v>136.92248499999999</v>
      </c>
      <c r="D3914">
        <v>16.3</v>
      </c>
      <c r="E3914">
        <v>32.256</v>
      </c>
    </row>
    <row r="3915" spans="1:5" x14ac:dyDescent="0.15">
      <c r="A3915" s="1">
        <v>43724.328472222223</v>
      </c>
      <c r="B3915">
        <v>35.102587999999997</v>
      </c>
      <c r="C3915">
        <v>136.92233200000001</v>
      </c>
      <c r="D3915">
        <v>16.100000000000001</v>
      </c>
      <c r="E3915">
        <v>32.405000000000001</v>
      </c>
    </row>
    <row r="3916" spans="1:5" x14ac:dyDescent="0.15">
      <c r="A3916" s="1">
        <v>43724.32849537037</v>
      </c>
      <c r="B3916">
        <v>35.103116999999997</v>
      </c>
      <c r="C3916">
        <v>136.92206999999999</v>
      </c>
      <c r="D3916">
        <v>17.100000000000001</v>
      </c>
      <c r="E3916">
        <v>32.405000000000001</v>
      </c>
    </row>
    <row r="3917" spans="1:5" x14ac:dyDescent="0.15">
      <c r="A3917" s="1">
        <v>43724.328506944446</v>
      </c>
      <c r="B3917">
        <v>35.103385000000003</v>
      </c>
      <c r="C3917">
        <v>136.92193800000001</v>
      </c>
      <c r="D3917">
        <v>18.2</v>
      </c>
      <c r="E3917">
        <v>32.42</v>
      </c>
    </row>
    <row r="3918" spans="1:5" x14ac:dyDescent="0.15">
      <c r="A3918" s="1">
        <v>43724.328518518516</v>
      </c>
      <c r="B3918">
        <v>35.103655000000003</v>
      </c>
      <c r="C3918">
        <v>136.92178699999999</v>
      </c>
      <c r="D3918">
        <v>17.399999999999999</v>
      </c>
      <c r="E3918">
        <v>32.441000000000003</v>
      </c>
    </row>
    <row r="3919" spans="1:5" x14ac:dyDescent="0.15">
      <c r="A3919" s="1">
        <v>43724.328518518516</v>
      </c>
      <c r="B3919">
        <v>35.103655000000003</v>
      </c>
      <c r="C3919">
        <v>136.92178699999999</v>
      </c>
      <c r="D3919">
        <v>17.399999999999999</v>
      </c>
      <c r="E3919">
        <v>32.441000000000003</v>
      </c>
    </row>
    <row r="3920" spans="1:5" x14ac:dyDescent="0.15">
      <c r="A3920" s="1">
        <v>43724.328530092593</v>
      </c>
      <c r="B3920">
        <v>35.103923000000002</v>
      </c>
      <c r="C3920">
        <v>136.92164700000001</v>
      </c>
      <c r="D3920">
        <v>16.5</v>
      </c>
      <c r="E3920">
        <v>32.58</v>
      </c>
    </row>
    <row r="3921" spans="1:5" x14ac:dyDescent="0.15">
      <c r="A3921" s="1">
        <v>43724.328553240739</v>
      </c>
      <c r="B3921">
        <v>35.104452999999999</v>
      </c>
      <c r="C3921">
        <v>136.921358</v>
      </c>
      <c r="D3921">
        <v>16.399999999999999</v>
      </c>
      <c r="E3921">
        <v>32.652000000000001</v>
      </c>
    </row>
    <row r="3922" spans="1:5" x14ac:dyDescent="0.15">
      <c r="A3922" s="1">
        <v>43724.328564814816</v>
      </c>
      <c r="B3922">
        <v>35.104722000000002</v>
      </c>
      <c r="C3922">
        <v>136.92119</v>
      </c>
      <c r="D3922">
        <v>15.2</v>
      </c>
      <c r="E3922">
        <v>32.625999999999998</v>
      </c>
    </row>
    <row r="3923" spans="1:5" x14ac:dyDescent="0.15">
      <c r="A3923" s="1">
        <v>43724.328576388885</v>
      </c>
      <c r="B3923">
        <v>35.104995000000002</v>
      </c>
      <c r="C3923">
        <v>136.92105000000001</v>
      </c>
      <c r="D3923">
        <v>15.9</v>
      </c>
      <c r="E3923">
        <v>32.590000000000003</v>
      </c>
    </row>
    <row r="3924" spans="1:5" x14ac:dyDescent="0.15">
      <c r="A3924" s="1">
        <v>43724.328576388885</v>
      </c>
      <c r="B3924">
        <v>35.104995000000002</v>
      </c>
      <c r="C3924">
        <v>136.92105000000001</v>
      </c>
      <c r="D3924">
        <v>15.9</v>
      </c>
      <c r="E3924">
        <v>32.590000000000003</v>
      </c>
    </row>
    <row r="3925" spans="1:5" x14ac:dyDescent="0.15">
      <c r="A3925" s="1">
        <v>43724.328587962962</v>
      </c>
      <c r="B3925">
        <v>35.105265000000003</v>
      </c>
      <c r="C3925">
        <v>136.92089999999999</v>
      </c>
      <c r="D3925">
        <v>14.4</v>
      </c>
      <c r="E3925">
        <v>32.683</v>
      </c>
    </row>
    <row r="3926" spans="1:5" x14ac:dyDescent="0.15">
      <c r="A3926" s="1">
        <v>43724.328611111108</v>
      </c>
      <c r="B3926">
        <v>35.105800000000002</v>
      </c>
      <c r="C3926">
        <v>136.92062000000001</v>
      </c>
      <c r="D3926">
        <v>14.6</v>
      </c>
      <c r="E3926">
        <v>32.677999999999997</v>
      </c>
    </row>
    <row r="3927" spans="1:5" x14ac:dyDescent="0.15">
      <c r="A3927" s="1">
        <v>43724.328622685185</v>
      </c>
      <c r="B3927">
        <v>35.106071999999998</v>
      </c>
      <c r="C3927">
        <v>136.92047500000001</v>
      </c>
      <c r="D3927">
        <v>14.3</v>
      </c>
      <c r="E3927">
        <v>32.774999999999999</v>
      </c>
    </row>
    <row r="3928" spans="1:5" x14ac:dyDescent="0.15">
      <c r="A3928" s="1">
        <v>43724.328634259262</v>
      </c>
      <c r="B3928">
        <v>35.106344999999997</v>
      </c>
      <c r="C3928">
        <v>136.920333</v>
      </c>
      <c r="D3928">
        <v>13.9</v>
      </c>
      <c r="E3928">
        <v>32.683</v>
      </c>
    </row>
    <row r="3929" spans="1:5" x14ac:dyDescent="0.15">
      <c r="A3929" s="1">
        <v>43724.328634259262</v>
      </c>
      <c r="B3929">
        <v>35.106344999999997</v>
      </c>
      <c r="C3929">
        <v>136.920333</v>
      </c>
      <c r="D3929">
        <v>13.9</v>
      </c>
      <c r="E3929">
        <v>32.683</v>
      </c>
    </row>
    <row r="3930" spans="1:5" x14ac:dyDescent="0.15">
      <c r="A3930" s="1">
        <v>43724.328645833331</v>
      </c>
      <c r="B3930">
        <v>35.106611999999998</v>
      </c>
      <c r="C3930">
        <v>136.92019199999999</v>
      </c>
      <c r="D3930">
        <v>14.1</v>
      </c>
      <c r="E3930">
        <v>32.539000000000001</v>
      </c>
    </row>
    <row r="3931" spans="1:5" x14ac:dyDescent="0.15">
      <c r="A3931" s="1">
        <v>43724.328668981485</v>
      </c>
      <c r="B3931">
        <v>35.107146999999998</v>
      </c>
      <c r="C3931">
        <v>136.919905</v>
      </c>
      <c r="D3931">
        <v>14.2</v>
      </c>
      <c r="E3931">
        <v>32.569000000000003</v>
      </c>
    </row>
    <row r="3932" spans="1:5" x14ac:dyDescent="0.15">
      <c r="A3932" s="1">
        <v>43724.328680555554</v>
      </c>
      <c r="B3932">
        <v>35.107416999999998</v>
      </c>
      <c r="C3932">
        <v>136.91976</v>
      </c>
      <c r="D3932">
        <v>14.3</v>
      </c>
      <c r="E3932">
        <v>32.734000000000002</v>
      </c>
    </row>
    <row r="3933" spans="1:5" x14ac:dyDescent="0.15">
      <c r="A3933" s="1">
        <v>43724.328692129631</v>
      </c>
      <c r="B3933">
        <v>35.107688000000003</v>
      </c>
      <c r="C3933">
        <v>136.91961499999999</v>
      </c>
      <c r="D3933">
        <v>14.5</v>
      </c>
      <c r="E3933">
        <v>32.723999999999997</v>
      </c>
    </row>
    <row r="3934" spans="1:5" x14ac:dyDescent="0.15">
      <c r="A3934" s="1">
        <v>43724.328692129631</v>
      </c>
      <c r="B3934">
        <v>35.107688000000003</v>
      </c>
      <c r="C3934">
        <v>136.91961499999999</v>
      </c>
      <c r="D3934">
        <v>14.5</v>
      </c>
      <c r="E3934">
        <v>32.723999999999997</v>
      </c>
    </row>
    <row r="3935" spans="1:5" x14ac:dyDescent="0.15">
      <c r="A3935" s="1">
        <v>43724.328703703701</v>
      </c>
      <c r="B3935">
        <v>35.107958000000004</v>
      </c>
      <c r="C3935">
        <v>136.91946799999999</v>
      </c>
      <c r="D3935">
        <v>14.5</v>
      </c>
      <c r="E3935">
        <v>32.707999999999998</v>
      </c>
    </row>
    <row r="3936" spans="1:5" x14ac:dyDescent="0.15">
      <c r="A3936" s="1">
        <v>43724.328726851854</v>
      </c>
      <c r="B3936">
        <v>35.108497999999997</v>
      </c>
      <c r="C3936">
        <v>136.91918200000001</v>
      </c>
      <c r="D3936">
        <v>14.5</v>
      </c>
      <c r="E3936">
        <v>32.621000000000002</v>
      </c>
    </row>
    <row r="3937" spans="1:5" x14ac:dyDescent="0.15">
      <c r="A3937" s="1">
        <v>43724.328738425924</v>
      </c>
      <c r="B3937">
        <v>35.108764999999998</v>
      </c>
      <c r="C3937">
        <v>136.91903500000001</v>
      </c>
      <c r="D3937">
        <v>14.5</v>
      </c>
      <c r="E3937">
        <v>32.636000000000003</v>
      </c>
    </row>
    <row r="3938" spans="1:5" x14ac:dyDescent="0.15">
      <c r="A3938" s="1">
        <v>43724.328750000001</v>
      </c>
      <c r="B3938">
        <v>35.109031999999999</v>
      </c>
      <c r="C3938">
        <v>136.91888800000001</v>
      </c>
      <c r="D3938">
        <v>14.9</v>
      </c>
      <c r="E3938">
        <v>32.6</v>
      </c>
    </row>
    <row r="3939" spans="1:5" x14ac:dyDescent="0.15">
      <c r="A3939" s="1">
        <v>43724.328750000001</v>
      </c>
      <c r="B3939">
        <v>35.109031999999999</v>
      </c>
      <c r="C3939">
        <v>136.91888800000001</v>
      </c>
      <c r="D3939">
        <v>14.9</v>
      </c>
      <c r="E3939">
        <v>32.6</v>
      </c>
    </row>
    <row r="3940" spans="1:5" x14ac:dyDescent="0.15">
      <c r="A3940" s="1">
        <v>43724.328761574077</v>
      </c>
      <c r="B3940">
        <v>35.109299999999998</v>
      </c>
      <c r="C3940">
        <v>136.918745</v>
      </c>
      <c r="D3940">
        <v>15.1</v>
      </c>
      <c r="E3940">
        <v>32.625999999999998</v>
      </c>
    </row>
    <row r="3941" spans="1:5" x14ac:dyDescent="0.15">
      <c r="A3941" s="1">
        <v>43724.328784722224</v>
      </c>
      <c r="B3941">
        <v>35.109836999999999</v>
      </c>
      <c r="C3941">
        <v>136.91846000000001</v>
      </c>
      <c r="D3941">
        <v>15.7</v>
      </c>
      <c r="E3941">
        <v>32.575000000000003</v>
      </c>
    </row>
    <row r="3942" spans="1:5" x14ac:dyDescent="0.15">
      <c r="A3942" s="1">
        <v>43724.328796296293</v>
      </c>
      <c r="B3942">
        <v>35.110101999999998</v>
      </c>
      <c r="C3942">
        <v>136.91832299999999</v>
      </c>
      <c r="D3942">
        <v>16.600000000000001</v>
      </c>
      <c r="E3942">
        <v>32.564</v>
      </c>
    </row>
    <row r="3943" spans="1:5" x14ac:dyDescent="0.15">
      <c r="A3943" s="1">
        <v>43724.32880787037</v>
      </c>
      <c r="B3943">
        <v>35.110368000000001</v>
      </c>
      <c r="C3943">
        <v>136.91818699999999</v>
      </c>
      <c r="D3943">
        <v>17.2</v>
      </c>
      <c r="E3943">
        <v>32.58</v>
      </c>
    </row>
    <row r="3944" spans="1:5" x14ac:dyDescent="0.15">
      <c r="A3944" s="1">
        <v>43724.32880787037</v>
      </c>
      <c r="B3944">
        <v>35.110368000000001</v>
      </c>
      <c r="C3944">
        <v>136.91818699999999</v>
      </c>
      <c r="D3944">
        <v>17.2</v>
      </c>
      <c r="E3944">
        <v>32.58</v>
      </c>
    </row>
    <row r="3945" spans="1:5" x14ac:dyDescent="0.15">
      <c r="A3945" s="1">
        <v>43724.328819444447</v>
      </c>
      <c r="B3945">
        <v>35.110635000000002</v>
      </c>
      <c r="C3945">
        <v>136.91804999999999</v>
      </c>
      <c r="D3945">
        <v>17</v>
      </c>
      <c r="E3945">
        <v>32.671999999999997</v>
      </c>
    </row>
    <row r="3946" spans="1:5" x14ac:dyDescent="0.15">
      <c r="A3946" s="1">
        <v>43724.328842592593</v>
      </c>
      <c r="B3946">
        <v>35.111193</v>
      </c>
      <c r="C3946">
        <v>136.91775999999999</v>
      </c>
      <c r="D3946">
        <v>15.8</v>
      </c>
      <c r="E3946">
        <v>32.677999999999997</v>
      </c>
    </row>
    <row r="3947" spans="1:5" x14ac:dyDescent="0.15">
      <c r="A3947" s="1">
        <v>43724.32885416667</v>
      </c>
      <c r="B3947">
        <v>35.111468000000002</v>
      </c>
      <c r="C3947">
        <v>136.917643</v>
      </c>
      <c r="D3947">
        <v>15.3</v>
      </c>
      <c r="E3947">
        <v>32.616</v>
      </c>
    </row>
    <row r="3948" spans="1:5" x14ac:dyDescent="0.15">
      <c r="A3948" s="1">
        <v>43724.328865740739</v>
      </c>
      <c r="B3948">
        <v>35.111738000000003</v>
      </c>
      <c r="C3948">
        <v>136.91753199999999</v>
      </c>
      <c r="D3948">
        <v>14.6</v>
      </c>
      <c r="E3948">
        <v>32.688000000000002</v>
      </c>
    </row>
    <row r="3949" spans="1:5" x14ac:dyDescent="0.15">
      <c r="A3949" s="1">
        <v>43724.328865740739</v>
      </c>
      <c r="B3949">
        <v>35.111738000000003</v>
      </c>
      <c r="C3949">
        <v>136.91753199999999</v>
      </c>
      <c r="D3949">
        <v>14.6</v>
      </c>
      <c r="E3949">
        <v>32.688000000000002</v>
      </c>
    </row>
    <row r="3950" spans="1:5" x14ac:dyDescent="0.15">
      <c r="A3950" s="1">
        <v>43724.328877314816</v>
      </c>
      <c r="B3950">
        <v>35.112020000000001</v>
      </c>
      <c r="C3950">
        <v>136.91743</v>
      </c>
      <c r="D3950">
        <v>15.7</v>
      </c>
      <c r="E3950">
        <v>32.276000000000003</v>
      </c>
    </row>
    <row r="3951" spans="1:5" x14ac:dyDescent="0.15">
      <c r="A3951" s="1">
        <v>43724.328900462962</v>
      </c>
      <c r="B3951">
        <v>35.112577000000002</v>
      </c>
      <c r="C3951">
        <v>136.917202</v>
      </c>
      <c r="D3951">
        <v>14.5</v>
      </c>
      <c r="E3951">
        <v>32.162999999999997</v>
      </c>
    </row>
    <row r="3952" spans="1:5" x14ac:dyDescent="0.15">
      <c r="A3952" s="1">
        <v>43724.328912037039</v>
      </c>
      <c r="B3952">
        <v>35.112853000000001</v>
      </c>
      <c r="C3952">
        <v>136.917092</v>
      </c>
      <c r="D3952">
        <v>14.6</v>
      </c>
      <c r="E3952">
        <v>32.127000000000002</v>
      </c>
    </row>
    <row r="3953" spans="1:5" x14ac:dyDescent="0.15">
      <c r="A3953" s="1">
        <v>43724.328923611109</v>
      </c>
      <c r="B3953">
        <v>35.113129999999998</v>
      </c>
      <c r="C3953">
        <v>136.91699700000001</v>
      </c>
      <c r="D3953">
        <v>14.5</v>
      </c>
      <c r="E3953">
        <v>32.142000000000003</v>
      </c>
    </row>
    <row r="3954" spans="1:5" x14ac:dyDescent="0.15">
      <c r="A3954" s="1">
        <v>43724.328923611109</v>
      </c>
      <c r="B3954">
        <v>35.113129999999998</v>
      </c>
      <c r="C3954">
        <v>136.91699700000001</v>
      </c>
      <c r="D3954">
        <v>14.5</v>
      </c>
      <c r="E3954">
        <v>32.142000000000003</v>
      </c>
    </row>
    <row r="3955" spans="1:5" x14ac:dyDescent="0.15">
      <c r="A3955" s="1">
        <v>43724.328935185185</v>
      </c>
      <c r="B3955">
        <v>35.113408</v>
      </c>
      <c r="C3955">
        <v>136.91688199999999</v>
      </c>
      <c r="D3955">
        <v>13.9</v>
      </c>
      <c r="E3955">
        <v>32.148000000000003</v>
      </c>
    </row>
    <row r="3956" spans="1:5" x14ac:dyDescent="0.15">
      <c r="A3956" s="1">
        <v>43724.328958333332</v>
      </c>
      <c r="B3956">
        <v>35.113962999999998</v>
      </c>
      <c r="C3956">
        <v>136.91666499999999</v>
      </c>
      <c r="D3956">
        <v>12.9</v>
      </c>
      <c r="E3956">
        <v>32.095999999999997</v>
      </c>
    </row>
    <row r="3957" spans="1:5" x14ac:dyDescent="0.15">
      <c r="A3957" s="1">
        <v>43724.328969907408</v>
      </c>
      <c r="B3957">
        <v>35.114243000000002</v>
      </c>
      <c r="C3957">
        <v>136.91655700000001</v>
      </c>
      <c r="D3957">
        <v>12.1</v>
      </c>
      <c r="E3957">
        <v>32.317</v>
      </c>
    </row>
    <row r="3958" spans="1:5" x14ac:dyDescent="0.15">
      <c r="A3958" s="1">
        <v>43724.328981481478</v>
      </c>
      <c r="B3958">
        <v>35.114511999999998</v>
      </c>
      <c r="C3958">
        <v>136.91644299999999</v>
      </c>
      <c r="D3958">
        <v>11</v>
      </c>
      <c r="E3958">
        <v>32.296999999999997</v>
      </c>
    </row>
    <row r="3959" spans="1:5" x14ac:dyDescent="0.15">
      <c r="A3959" s="1">
        <v>43724.328981481478</v>
      </c>
      <c r="B3959">
        <v>35.114511999999998</v>
      </c>
      <c r="C3959">
        <v>136.91644299999999</v>
      </c>
      <c r="D3959">
        <v>11</v>
      </c>
      <c r="E3959">
        <v>32.296999999999997</v>
      </c>
    </row>
    <row r="3960" spans="1:5" x14ac:dyDescent="0.15">
      <c r="A3960" s="1">
        <v>43724.328993055555</v>
      </c>
      <c r="B3960">
        <v>35.114783000000003</v>
      </c>
      <c r="C3960">
        <v>136.916315</v>
      </c>
      <c r="D3960">
        <v>11.4</v>
      </c>
      <c r="E3960">
        <v>32.296999999999997</v>
      </c>
    </row>
    <row r="3961" spans="1:5" x14ac:dyDescent="0.15">
      <c r="A3961" s="1">
        <v>43724.329016203701</v>
      </c>
      <c r="B3961">
        <v>35.115332000000002</v>
      </c>
      <c r="C3961">
        <v>136.91613699999999</v>
      </c>
      <c r="D3961">
        <v>9.6</v>
      </c>
      <c r="E3961">
        <v>32.234999999999999</v>
      </c>
    </row>
    <row r="3962" spans="1:5" x14ac:dyDescent="0.15">
      <c r="A3962" s="1">
        <v>43724.329027777778</v>
      </c>
      <c r="B3962">
        <v>35.115622999999999</v>
      </c>
      <c r="C3962">
        <v>136.91602800000001</v>
      </c>
      <c r="D3962">
        <v>9.4</v>
      </c>
      <c r="E3962">
        <v>32.430999999999997</v>
      </c>
    </row>
    <row r="3963" spans="1:5" x14ac:dyDescent="0.15">
      <c r="A3963" s="1">
        <v>43724.329039351855</v>
      </c>
      <c r="B3963">
        <v>35.115901999999998</v>
      </c>
      <c r="C3963">
        <v>136.91592299999999</v>
      </c>
      <c r="D3963">
        <v>9.9</v>
      </c>
      <c r="E3963">
        <v>32.466999999999999</v>
      </c>
    </row>
    <row r="3964" spans="1:5" x14ac:dyDescent="0.15">
      <c r="A3964" s="1">
        <v>43724.329039351855</v>
      </c>
      <c r="B3964">
        <v>35.115901999999998</v>
      </c>
      <c r="C3964">
        <v>136.91592299999999</v>
      </c>
      <c r="D3964">
        <v>9.9</v>
      </c>
      <c r="E3964">
        <v>32.466999999999999</v>
      </c>
    </row>
    <row r="3965" spans="1:5" x14ac:dyDescent="0.15">
      <c r="A3965" s="1">
        <v>43724.329050925924</v>
      </c>
      <c r="B3965">
        <v>35.116177999999998</v>
      </c>
      <c r="C3965">
        <v>136.91581500000001</v>
      </c>
      <c r="D3965">
        <v>9.1999999999999993</v>
      </c>
      <c r="E3965">
        <v>32.256</v>
      </c>
    </row>
    <row r="3966" spans="1:5" x14ac:dyDescent="0.15">
      <c r="A3966" s="1">
        <v>43724.329074074078</v>
      </c>
      <c r="B3966">
        <v>35.116743</v>
      </c>
      <c r="C3966">
        <v>136.91560000000001</v>
      </c>
      <c r="D3966">
        <v>9</v>
      </c>
      <c r="E3966">
        <v>32.261000000000003</v>
      </c>
    </row>
    <row r="3967" spans="1:5" x14ac:dyDescent="0.15">
      <c r="A3967" s="1">
        <v>43724.329085648147</v>
      </c>
      <c r="B3967">
        <v>35.117019999999997</v>
      </c>
      <c r="C3967">
        <v>136.91549000000001</v>
      </c>
      <c r="D3967">
        <v>8.8000000000000007</v>
      </c>
      <c r="E3967">
        <v>32.4</v>
      </c>
    </row>
    <row r="3968" spans="1:5" x14ac:dyDescent="0.15">
      <c r="A3968" s="1">
        <v>43724.329097222224</v>
      </c>
      <c r="B3968">
        <v>35.117289999999997</v>
      </c>
      <c r="C3968">
        <v>136.915392</v>
      </c>
      <c r="D3968">
        <v>8.3000000000000007</v>
      </c>
      <c r="E3968">
        <v>32.292000000000002</v>
      </c>
    </row>
    <row r="3969" spans="1:5" x14ac:dyDescent="0.15">
      <c r="A3969" s="1">
        <v>43724.329097222224</v>
      </c>
      <c r="B3969">
        <v>35.117289999999997</v>
      </c>
      <c r="C3969">
        <v>136.915392</v>
      </c>
      <c r="D3969">
        <v>8.3000000000000007</v>
      </c>
      <c r="E3969">
        <v>32.292000000000002</v>
      </c>
    </row>
    <row r="3970" spans="1:5" x14ac:dyDescent="0.15">
      <c r="A3970" s="1">
        <v>43724.329108796293</v>
      </c>
      <c r="B3970">
        <v>35.117583000000003</v>
      </c>
      <c r="C3970">
        <v>136.915257</v>
      </c>
      <c r="D3970">
        <v>7.8</v>
      </c>
      <c r="E3970">
        <v>31.577000000000002</v>
      </c>
    </row>
    <row r="3971" spans="1:5" x14ac:dyDescent="0.15">
      <c r="A3971" s="1">
        <v>43724.329131944447</v>
      </c>
      <c r="B3971">
        <v>35.118122999999997</v>
      </c>
      <c r="C3971">
        <v>136.91506799999999</v>
      </c>
      <c r="D3971">
        <v>8.1</v>
      </c>
      <c r="E3971">
        <v>32.436</v>
      </c>
    </row>
    <row r="3972" spans="1:5" x14ac:dyDescent="0.15">
      <c r="A3972" s="1">
        <v>43724.329143518517</v>
      </c>
      <c r="B3972">
        <v>35.118388000000003</v>
      </c>
      <c r="C3972">
        <v>136.914917</v>
      </c>
      <c r="D3972">
        <v>9.1</v>
      </c>
      <c r="E3972">
        <v>32.142000000000003</v>
      </c>
    </row>
    <row r="3973" spans="1:5" x14ac:dyDescent="0.15">
      <c r="A3973" s="1">
        <v>43724.329155092593</v>
      </c>
      <c r="B3973">
        <v>35.118676999999998</v>
      </c>
      <c r="C3973">
        <v>136.914838</v>
      </c>
      <c r="D3973">
        <v>10</v>
      </c>
      <c r="E3973">
        <v>31.298999999999999</v>
      </c>
    </row>
    <row r="3974" spans="1:5" x14ac:dyDescent="0.15">
      <c r="A3974" s="1">
        <v>43724.329155092593</v>
      </c>
      <c r="B3974">
        <v>35.118676999999998</v>
      </c>
      <c r="C3974">
        <v>136.914838</v>
      </c>
      <c r="D3974">
        <v>10</v>
      </c>
      <c r="E3974">
        <v>31.298999999999999</v>
      </c>
    </row>
    <row r="3975" spans="1:5" x14ac:dyDescent="0.15">
      <c r="A3975" s="1">
        <v>43724.32916666667</v>
      </c>
      <c r="B3975">
        <v>35.118941999999997</v>
      </c>
      <c r="C3975">
        <v>136.91472999999999</v>
      </c>
      <c r="D3975">
        <v>12.6</v>
      </c>
      <c r="E3975">
        <v>31.056999999999999</v>
      </c>
    </row>
    <row r="3976" spans="1:5" x14ac:dyDescent="0.15">
      <c r="A3976" s="1">
        <v>43724.329189814816</v>
      </c>
      <c r="B3976">
        <v>35.119467999999998</v>
      </c>
      <c r="C3976">
        <v>136.91453200000001</v>
      </c>
      <c r="D3976">
        <v>16</v>
      </c>
      <c r="E3976">
        <v>31.026</v>
      </c>
    </row>
    <row r="3977" spans="1:5" x14ac:dyDescent="0.15">
      <c r="A3977" s="1">
        <v>43724.329201388886</v>
      </c>
      <c r="B3977">
        <v>35.119722000000003</v>
      </c>
      <c r="C3977">
        <v>136.91441499999999</v>
      </c>
      <c r="D3977">
        <v>16.8</v>
      </c>
      <c r="E3977">
        <v>30.835999999999999</v>
      </c>
    </row>
    <row r="3978" spans="1:5" x14ac:dyDescent="0.15">
      <c r="A3978" s="1">
        <v>43724.329212962963</v>
      </c>
      <c r="B3978">
        <v>35.119982</v>
      </c>
      <c r="C3978">
        <v>136.914312</v>
      </c>
      <c r="D3978">
        <v>17.100000000000001</v>
      </c>
      <c r="E3978">
        <v>30.486000000000001</v>
      </c>
    </row>
    <row r="3979" spans="1:5" x14ac:dyDescent="0.15">
      <c r="A3979" s="1">
        <v>43724.329212962963</v>
      </c>
      <c r="B3979">
        <v>35.119982</v>
      </c>
      <c r="C3979">
        <v>136.914312</v>
      </c>
      <c r="D3979">
        <v>17.100000000000001</v>
      </c>
      <c r="E3979">
        <v>30.486000000000001</v>
      </c>
    </row>
    <row r="3980" spans="1:5" x14ac:dyDescent="0.15">
      <c r="A3980" s="1">
        <v>43724.329224537039</v>
      </c>
      <c r="B3980">
        <v>35.120232000000001</v>
      </c>
      <c r="C3980">
        <v>136.91422</v>
      </c>
      <c r="D3980">
        <v>16.2</v>
      </c>
      <c r="E3980">
        <v>30.367999999999999</v>
      </c>
    </row>
    <row r="3981" spans="1:5" x14ac:dyDescent="0.15">
      <c r="A3981" s="1">
        <v>43724.329247685186</v>
      </c>
      <c r="B3981">
        <v>35.120738000000003</v>
      </c>
      <c r="C3981">
        <v>136.91401500000001</v>
      </c>
      <c r="D3981">
        <v>16.5</v>
      </c>
      <c r="E3981">
        <v>30.414000000000001</v>
      </c>
    </row>
    <row r="3982" spans="1:5" x14ac:dyDescent="0.15">
      <c r="A3982" s="1">
        <v>43724.329259259262</v>
      </c>
      <c r="B3982">
        <v>35.121017000000002</v>
      </c>
      <c r="C3982">
        <v>136.91392999999999</v>
      </c>
      <c r="D3982">
        <v>17.600000000000001</v>
      </c>
      <c r="E3982">
        <v>30.332000000000001</v>
      </c>
    </row>
    <row r="3983" spans="1:5" x14ac:dyDescent="0.15">
      <c r="A3983" s="1">
        <v>43724.329270833332</v>
      </c>
      <c r="B3983">
        <v>35.121270000000003</v>
      </c>
      <c r="C3983">
        <v>136.91379699999999</v>
      </c>
      <c r="D3983">
        <v>16.7</v>
      </c>
      <c r="E3983">
        <v>30.326000000000001</v>
      </c>
    </row>
    <row r="3984" spans="1:5" x14ac:dyDescent="0.15">
      <c r="A3984" s="1">
        <v>43724.329270833332</v>
      </c>
      <c r="B3984">
        <v>35.121270000000003</v>
      </c>
      <c r="C3984">
        <v>136.91379699999999</v>
      </c>
      <c r="D3984">
        <v>16.7</v>
      </c>
      <c r="E3984">
        <v>30.326000000000001</v>
      </c>
    </row>
    <row r="3985" spans="1:5" x14ac:dyDescent="0.15">
      <c r="A3985" s="1">
        <v>43724.329282407409</v>
      </c>
      <c r="B3985">
        <v>35.121535000000002</v>
      </c>
      <c r="C3985">
        <v>136.91369299999999</v>
      </c>
      <c r="D3985">
        <v>16.399999999999999</v>
      </c>
      <c r="E3985">
        <v>30.321000000000002</v>
      </c>
    </row>
    <row r="3986" spans="1:5" x14ac:dyDescent="0.15">
      <c r="A3986" s="1">
        <v>43724.329305555555</v>
      </c>
      <c r="B3986">
        <v>35.122067000000001</v>
      </c>
      <c r="C3986">
        <v>136.913523</v>
      </c>
      <c r="D3986">
        <v>16.7</v>
      </c>
      <c r="E3986">
        <v>30.512</v>
      </c>
    </row>
    <row r="3987" spans="1:5" x14ac:dyDescent="0.15">
      <c r="A3987" s="1">
        <v>43724.329317129632</v>
      </c>
      <c r="B3987">
        <v>35.122332</v>
      </c>
      <c r="C3987">
        <v>136.913408</v>
      </c>
      <c r="D3987">
        <v>15.4</v>
      </c>
      <c r="E3987">
        <v>30.495999999999999</v>
      </c>
    </row>
    <row r="3988" spans="1:5" x14ac:dyDescent="0.15">
      <c r="A3988" s="1">
        <v>43724.329328703701</v>
      </c>
      <c r="B3988">
        <v>35.122593000000002</v>
      </c>
      <c r="C3988">
        <v>136.91328799999999</v>
      </c>
      <c r="D3988">
        <v>15.5</v>
      </c>
      <c r="E3988">
        <v>31.082999999999998</v>
      </c>
    </row>
    <row r="3989" spans="1:5" x14ac:dyDescent="0.15">
      <c r="A3989" s="1">
        <v>43724.329328703701</v>
      </c>
      <c r="B3989">
        <v>35.122593000000002</v>
      </c>
      <c r="C3989">
        <v>136.91328799999999</v>
      </c>
      <c r="D3989">
        <v>15.5</v>
      </c>
      <c r="E3989">
        <v>31.082999999999998</v>
      </c>
    </row>
    <row r="3990" spans="1:5" x14ac:dyDescent="0.15">
      <c r="A3990" s="1">
        <v>43724.329340277778</v>
      </c>
      <c r="B3990">
        <v>35.122877000000003</v>
      </c>
      <c r="C3990">
        <v>136.91320200000001</v>
      </c>
      <c r="D3990">
        <v>14.8</v>
      </c>
      <c r="E3990">
        <v>31.210999999999999</v>
      </c>
    </row>
    <row r="3991" spans="1:5" x14ac:dyDescent="0.15">
      <c r="A3991" s="1">
        <v>43724.329363425924</v>
      </c>
      <c r="B3991">
        <v>35.123387999999998</v>
      </c>
      <c r="C3991">
        <v>136.91299799999999</v>
      </c>
      <c r="D3991">
        <v>14.5</v>
      </c>
      <c r="E3991">
        <v>30.670999999999999</v>
      </c>
    </row>
    <row r="3992" spans="1:5" x14ac:dyDescent="0.15">
      <c r="A3992" s="1">
        <v>43724.329375000001</v>
      </c>
      <c r="B3992">
        <v>35.123648000000003</v>
      </c>
      <c r="C3992">
        <v>136.91288299999999</v>
      </c>
      <c r="D3992">
        <v>15.1</v>
      </c>
      <c r="E3992">
        <v>30.768999999999998</v>
      </c>
    </row>
    <row r="3993" spans="1:5" x14ac:dyDescent="0.15">
      <c r="A3993" s="1">
        <v>43724.329386574071</v>
      </c>
      <c r="B3993">
        <v>35.123935000000003</v>
      </c>
      <c r="C3993">
        <v>136.91278500000001</v>
      </c>
      <c r="D3993">
        <v>12.8</v>
      </c>
      <c r="E3993">
        <v>30.692</v>
      </c>
    </row>
    <row r="3994" spans="1:5" x14ac:dyDescent="0.15">
      <c r="A3994" s="1">
        <v>43724.329386574071</v>
      </c>
      <c r="B3994">
        <v>35.123935000000003</v>
      </c>
      <c r="C3994">
        <v>136.91278500000001</v>
      </c>
      <c r="D3994">
        <v>12.8</v>
      </c>
      <c r="E3994">
        <v>30.692</v>
      </c>
    </row>
    <row r="3995" spans="1:5" x14ac:dyDescent="0.15">
      <c r="A3995" s="1">
        <v>43724.329398148147</v>
      </c>
      <c r="B3995">
        <v>35.124189999999999</v>
      </c>
      <c r="C3995">
        <v>136.91268299999999</v>
      </c>
      <c r="D3995">
        <v>12.5</v>
      </c>
      <c r="E3995">
        <v>30.152000000000001</v>
      </c>
    </row>
    <row r="3996" spans="1:5" x14ac:dyDescent="0.15">
      <c r="A3996" s="1">
        <v>43724.329421296294</v>
      </c>
      <c r="B3996">
        <v>35.124712000000002</v>
      </c>
      <c r="C3996">
        <v>136.91245699999999</v>
      </c>
      <c r="D3996">
        <v>14.9</v>
      </c>
      <c r="E3996">
        <v>30.213000000000001</v>
      </c>
    </row>
    <row r="3997" spans="1:5" x14ac:dyDescent="0.15">
      <c r="A3997" s="1">
        <v>43724.329432870371</v>
      </c>
      <c r="B3997">
        <v>35.124961999999996</v>
      </c>
      <c r="C3997">
        <v>136.91235800000001</v>
      </c>
      <c r="D3997">
        <v>14.5</v>
      </c>
      <c r="E3997">
        <v>29.884</v>
      </c>
    </row>
    <row r="3998" spans="1:5" x14ac:dyDescent="0.15">
      <c r="A3998" s="1">
        <v>43724.329444444447</v>
      </c>
      <c r="B3998">
        <v>35.125227000000002</v>
      </c>
      <c r="C3998">
        <v>136.912263</v>
      </c>
      <c r="D3998">
        <v>14.5</v>
      </c>
      <c r="E3998">
        <v>30.013000000000002</v>
      </c>
    </row>
    <row r="3999" spans="1:5" x14ac:dyDescent="0.15">
      <c r="A3999" s="1">
        <v>43724.329444444447</v>
      </c>
      <c r="B3999">
        <v>35.125227000000002</v>
      </c>
      <c r="C3999">
        <v>136.912263</v>
      </c>
      <c r="D3999">
        <v>14.5</v>
      </c>
      <c r="E3999">
        <v>30.013000000000002</v>
      </c>
    </row>
    <row r="4000" spans="1:5" x14ac:dyDescent="0.15">
      <c r="A4000" s="1">
        <v>43724.329456018517</v>
      </c>
      <c r="B4000">
        <v>35.125447000000001</v>
      </c>
      <c r="C4000">
        <v>136.912138</v>
      </c>
      <c r="D4000">
        <v>18.399999999999999</v>
      </c>
      <c r="E4000">
        <v>30.120999999999999</v>
      </c>
    </row>
    <row r="4001" spans="1:5" x14ac:dyDescent="0.15">
      <c r="A4001" s="1">
        <v>43724.329479166663</v>
      </c>
      <c r="B4001">
        <v>35.125967000000003</v>
      </c>
      <c r="C4001">
        <v>136.91195300000001</v>
      </c>
      <c r="D4001">
        <v>19.7</v>
      </c>
      <c r="E4001">
        <v>29.92</v>
      </c>
    </row>
    <row r="4002" spans="1:5" x14ac:dyDescent="0.15">
      <c r="A4002" s="1">
        <v>43724.32949074074</v>
      </c>
      <c r="B4002">
        <v>35.126258</v>
      </c>
      <c r="C4002">
        <v>136.91182499999999</v>
      </c>
      <c r="D4002">
        <v>18.600000000000001</v>
      </c>
      <c r="E4002">
        <v>30.248999999999999</v>
      </c>
    </row>
    <row r="4003" spans="1:5" x14ac:dyDescent="0.15">
      <c r="A4003" s="1">
        <v>43724.329502314817</v>
      </c>
      <c r="B4003">
        <v>35.126555000000003</v>
      </c>
      <c r="C4003">
        <v>136.91174000000001</v>
      </c>
      <c r="D4003">
        <v>18.899999999999999</v>
      </c>
      <c r="E4003">
        <v>29.986999999999998</v>
      </c>
    </row>
    <row r="4004" spans="1:5" x14ac:dyDescent="0.15">
      <c r="A4004" s="1">
        <v>43724.329502314817</v>
      </c>
      <c r="B4004">
        <v>35.126555000000003</v>
      </c>
      <c r="C4004">
        <v>136.91174000000001</v>
      </c>
      <c r="D4004">
        <v>18.899999999999999</v>
      </c>
      <c r="E4004">
        <v>29.986999999999998</v>
      </c>
    </row>
    <row r="4005" spans="1:5" x14ac:dyDescent="0.15">
      <c r="A4005" s="1">
        <v>43724.329513888886</v>
      </c>
      <c r="B4005">
        <v>35.126772000000003</v>
      </c>
      <c r="C4005">
        <v>136.91165799999999</v>
      </c>
      <c r="D4005">
        <v>19.899999999999999</v>
      </c>
      <c r="E4005">
        <v>29.442</v>
      </c>
    </row>
    <row r="4006" spans="1:5" x14ac:dyDescent="0.15">
      <c r="A4006" s="1">
        <v>43724.32953703704</v>
      </c>
      <c r="B4006">
        <v>35.127262000000002</v>
      </c>
      <c r="C4006">
        <v>136.91141999999999</v>
      </c>
      <c r="D4006">
        <v>18.7</v>
      </c>
      <c r="E4006">
        <v>30.08</v>
      </c>
    </row>
    <row r="4007" spans="1:5" x14ac:dyDescent="0.15">
      <c r="A4007" s="1">
        <v>43724.329548611109</v>
      </c>
      <c r="B4007">
        <v>35.127540000000003</v>
      </c>
      <c r="C4007">
        <v>136.911338</v>
      </c>
      <c r="D4007">
        <v>18.7</v>
      </c>
      <c r="E4007">
        <v>29.632000000000001</v>
      </c>
    </row>
    <row r="4008" spans="1:5" x14ac:dyDescent="0.15">
      <c r="A4008" s="1">
        <v>43724.329560185186</v>
      </c>
      <c r="B4008">
        <v>35.127777000000002</v>
      </c>
      <c r="C4008">
        <v>136.911235</v>
      </c>
      <c r="D4008">
        <v>19.399999999999999</v>
      </c>
      <c r="E4008">
        <v>29.555</v>
      </c>
    </row>
    <row r="4009" spans="1:5" x14ac:dyDescent="0.15">
      <c r="A4009" s="1">
        <v>43724.329560185186</v>
      </c>
      <c r="B4009">
        <v>35.127777000000002</v>
      </c>
      <c r="C4009">
        <v>136.911235</v>
      </c>
      <c r="D4009">
        <v>19.399999999999999</v>
      </c>
      <c r="E4009">
        <v>29.555</v>
      </c>
    </row>
    <row r="4010" spans="1:5" x14ac:dyDescent="0.15">
      <c r="A4010" s="1">
        <v>43724.329571759263</v>
      </c>
      <c r="B4010">
        <v>35.128008000000001</v>
      </c>
      <c r="C4010">
        <v>136.911135</v>
      </c>
      <c r="D4010">
        <v>19.7</v>
      </c>
      <c r="E4010">
        <v>29.545000000000002</v>
      </c>
    </row>
    <row r="4011" spans="1:5" x14ac:dyDescent="0.15">
      <c r="A4011" s="1">
        <v>43724.329594907409</v>
      </c>
      <c r="B4011">
        <v>35.128517000000002</v>
      </c>
      <c r="C4011">
        <v>136.910943</v>
      </c>
      <c r="D4011">
        <v>19.100000000000001</v>
      </c>
      <c r="E4011">
        <v>29.498000000000001</v>
      </c>
    </row>
    <row r="4012" spans="1:5" x14ac:dyDescent="0.15">
      <c r="A4012" s="1">
        <v>43724.329606481479</v>
      </c>
      <c r="B4012">
        <v>35.128776999999999</v>
      </c>
      <c r="C4012">
        <v>136.910843</v>
      </c>
      <c r="D4012">
        <v>18.7</v>
      </c>
      <c r="E4012">
        <v>29.483000000000001</v>
      </c>
    </row>
    <row r="4013" spans="1:5" x14ac:dyDescent="0.15">
      <c r="A4013" s="1">
        <v>43724.329618055555</v>
      </c>
      <c r="B4013">
        <v>35.129035000000002</v>
      </c>
      <c r="C4013">
        <v>136.91075000000001</v>
      </c>
      <c r="D4013">
        <v>18.8</v>
      </c>
      <c r="E4013">
        <v>29.353999999999999</v>
      </c>
    </row>
    <row r="4014" spans="1:5" x14ac:dyDescent="0.15">
      <c r="A4014" s="1">
        <v>43724.329618055555</v>
      </c>
      <c r="B4014">
        <v>35.129035000000002</v>
      </c>
      <c r="C4014">
        <v>136.91075000000001</v>
      </c>
      <c r="D4014">
        <v>18.8</v>
      </c>
      <c r="E4014">
        <v>29.353999999999999</v>
      </c>
    </row>
    <row r="4015" spans="1:5" x14ac:dyDescent="0.15">
      <c r="A4015" s="1">
        <v>43724.329629629632</v>
      </c>
      <c r="B4015">
        <v>35.129292999999997</v>
      </c>
      <c r="C4015">
        <v>136.910653</v>
      </c>
      <c r="D4015">
        <v>18.100000000000001</v>
      </c>
      <c r="E4015">
        <v>29.364000000000001</v>
      </c>
    </row>
    <row r="4016" spans="1:5" x14ac:dyDescent="0.15">
      <c r="A4016" s="1">
        <v>43724.329652777778</v>
      </c>
      <c r="B4016">
        <v>35.129803000000003</v>
      </c>
      <c r="C4016">
        <v>136.910493</v>
      </c>
      <c r="D4016">
        <v>17.8</v>
      </c>
      <c r="E4016">
        <v>29.04</v>
      </c>
    </row>
    <row r="4017" spans="1:5" x14ac:dyDescent="0.15">
      <c r="A4017" s="1">
        <v>43724.329664351855</v>
      </c>
      <c r="B4017">
        <v>35.130042000000003</v>
      </c>
      <c r="C4017">
        <v>136.910403</v>
      </c>
      <c r="D4017">
        <v>17.5</v>
      </c>
      <c r="E4017">
        <v>28.690999999999999</v>
      </c>
    </row>
    <row r="4018" spans="1:5" x14ac:dyDescent="0.15">
      <c r="A4018" s="1">
        <v>43724.329675925925</v>
      </c>
      <c r="B4018">
        <v>35.130270000000003</v>
      </c>
      <c r="C4018">
        <v>136.91032300000001</v>
      </c>
      <c r="D4018">
        <v>16.2</v>
      </c>
      <c r="E4018">
        <v>29.359000000000002</v>
      </c>
    </row>
    <row r="4019" spans="1:5" x14ac:dyDescent="0.15">
      <c r="A4019" s="1">
        <v>43724.329675925925</v>
      </c>
      <c r="B4019">
        <v>35.130270000000003</v>
      </c>
      <c r="C4019">
        <v>136.91032300000001</v>
      </c>
      <c r="D4019">
        <v>16.2</v>
      </c>
      <c r="E4019">
        <v>29.359000000000002</v>
      </c>
    </row>
    <row r="4020" spans="1:5" x14ac:dyDescent="0.15">
      <c r="A4020" s="1">
        <v>43724.329687500001</v>
      </c>
      <c r="B4020">
        <v>35.130538000000001</v>
      </c>
      <c r="C4020">
        <v>136.91020499999999</v>
      </c>
      <c r="D4020">
        <v>16.600000000000001</v>
      </c>
      <c r="E4020">
        <v>28.968</v>
      </c>
    </row>
    <row r="4021" spans="1:5" x14ac:dyDescent="0.15">
      <c r="A4021" s="1">
        <v>43724.329710648148</v>
      </c>
      <c r="B4021">
        <v>35.131055000000003</v>
      </c>
      <c r="C4021">
        <v>136.909988</v>
      </c>
      <c r="D4021">
        <v>14.4</v>
      </c>
      <c r="E4021">
        <v>28.922000000000001</v>
      </c>
    </row>
    <row r="4022" spans="1:5" x14ac:dyDescent="0.15">
      <c r="A4022" s="1">
        <v>43724.329722222225</v>
      </c>
      <c r="B4022">
        <v>35.131309999999999</v>
      </c>
      <c r="C4022">
        <v>136.90989500000001</v>
      </c>
      <c r="D4022">
        <v>13.9</v>
      </c>
      <c r="E4022">
        <v>28.402000000000001</v>
      </c>
    </row>
    <row r="4023" spans="1:5" x14ac:dyDescent="0.15">
      <c r="A4023" s="1">
        <v>43724.329733796294</v>
      </c>
      <c r="B4023">
        <v>35.131545000000003</v>
      </c>
      <c r="C4023">
        <v>136.90980200000001</v>
      </c>
      <c r="D4023">
        <v>11.9</v>
      </c>
      <c r="E4023">
        <v>27.795000000000002</v>
      </c>
    </row>
    <row r="4024" spans="1:5" x14ac:dyDescent="0.15">
      <c r="A4024" s="1">
        <v>43724.329733796294</v>
      </c>
      <c r="B4024">
        <v>35.131545000000003</v>
      </c>
      <c r="C4024">
        <v>136.90980200000001</v>
      </c>
      <c r="D4024">
        <v>11.9</v>
      </c>
      <c r="E4024">
        <v>27.795000000000002</v>
      </c>
    </row>
    <row r="4025" spans="1:5" x14ac:dyDescent="0.15">
      <c r="A4025" s="1">
        <v>43724.329745370371</v>
      </c>
      <c r="B4025">
        <v>35.131771999999998</v>
      </c>
      <c r="C4025">
        <v>136.90971500000001</v>
      </c>
      <c r="D4025">
        <v>12.1</v>
      </c>
      <c r="E4025">
        <v>27.312000000000001</v>
      </c>
    </row>
    <row r="4026" spans="1:5" x14ac:dyDescent="0.15">
      <c r="A4026" s="1">
        <v>43724.329768518517</v>
      </c>
      <c r="B4026">
        <v>35.132221999999999</v>
      </c>
      <c r="C4026">
        <v>136.90953500000001</v>
      </c>
      <c r="D4026">
        <v>13.3</v>
      </c>
      <c r="E4026">
        <v>26.036000000000001</v>
      </c>
    </row>
    <row r="4027" spans="1:5" x14ac:dyDescent="0.15">
      <c r="A4027" s="1">
        <v>43724.329780092594</v>
      </c>
      <c r="B4027">
        <v>35.132441999999998</v>
      </c>
      <c r="C4027">
        <v>136.909457</v>
      </c>
      <c r="D4027">
        <v>14</v>
      </c>
      <c r="E4027">
        <v>25.434000000000001</v>
      </c>
    </row>
    <row r="4028" spans="1:5" x14ac:dyDescent="0.15">
      <c r="A4028" s="1">
        <v>43724.329791666663</v>
      </c>
      <c r="B4028">
        <v>35.132662000000003</v>
      </c>
      <c r="C4028">
        <v>136.90937199999999</v>
      </c>
      <c r="D4028">
        <v>14.5</v>
      </c>
      <c r="E4028">
        <v>24.713999999999999</v>
      </c>
    </row>
    <row r="4029" spans="1:5" x14ac:dyDescent="0.15">
      <c r="A4029" s="1">
        <v>43724.329791666663</v>
      </c>
      <c r="B4029">
        <v>35.132662000000003</v>
      </c>
      <c r="C4029">
        <v>136.90937199999999</v>
      </c>
      <c r="D4029">
        <v>14.5</v>
      </c>
      <c r="E4029">
        <v>24.713999999999999</v>
      </c>
    </row>
    <row r="4030" spans="1:5" x14ac:dyDescent="0.15">
      <c r="A4030" s="1">
        <v>43724.32980324074</v>
      </c>
      <c r="B4030">
        <v>35.132874999999999</v>
      </c>
      <c r="C4030">
        <v>136.909288</v>
      </c>
      <c r="D4030">
        <v>13.1</v>
      </c>
      <c r="E4030">
        <v>24.215</v>
      </c>
    </row>
    <row r="4031" spans="1:5" x14ac:dyDescent="0.15">
      <c r="A4031" s="1">
        <v>43724.329826388886</v>
      </c>
      <c r="B4031">
        <v>35.133277</v>
      </c>
      <c r="C4031">
        <v>136.90913499999999</v>
      </c>
      <c r="D4031">
        <v>13.3</v>
      </c>
      <c r="E4031">
        <v>22.867000000000001</v>
      </c>
    </row>
    <row r="4032" spans="1:5" x14ac:dyDescent="0.15">
      <c r="A4032" s="1">
        <v>43724.329837962963</v>
      </c>
      <c r="B4032">
        <v>35.133470000000003</v>
      </c>
      <c r="C4032">
        <v>136.909053</v>
      </c>
      <c r="D4032">
        <v>13.1</v>
      </c>
      <c r="E4032">
        <v>22.295999999999999</v>
      </c>
    </row>
    <row r="4033" spans="1:5" x14ac:dyDescent="0.15">
      <c r="A4033" s="1">
        <v>43724.32984953704</v>
      </c>
      <c r="B4033">
        <v>35.133662000000001</v>
      </c>
      <c r="C4033">
        <v>136.908985</v>
      </c>
      <c r="D4033">
        <v>13.6</v>
      </c>
      <c r="E4033">
        <v>21.89</v>
      </c>
    </row>
    <row r="4034" spans="1:5" x14ac:dyDescent="0.15">
      <c r="A4034" s="1">
        <v>43724.32984953704</v>
      </c>
      <c r="B4034">
        <v>35.133662000000001</v>
      </c>
      <c r="C4034">
        <v>136.908985</v>
      </c>
      <c r="D4034">
        <v>13.6</v>
      </c>
      <c r="E4034">
        <v>21.89</v>
      </c>
    </row>
    <row r="4035" spans="1:5" x14ac:dyDescent="0.15">
      <c r="A4035" s="1">
        <v>43724.329861111109</v>
      </c>
      <c r="B4035">
        <v>35.133862000000001</v>
      </c>
      <c r="C4035">
        <v>136.908907</v>
      </c>
      <c r="D4035">
        <v>13.4</v>
      </c>
      <c r="E4035">
        <v>20.984000000000002</v>
      </c>
    </row>
    <row r="4036" spans="1:5" x14ac:dyDescent="0.15">
      <c r="A4036" s="1">
        <v>43724.329884259256</v>
      </c>
      <c r="B4036">
        <v>35.134205000000001</v>
      </c>
      <c r="C4036">
        <v>136.90878499999999</v>
      </c>
      <c r="D4036">
        <v>13.9</v>
      </c>
      <c r="E4036">
        <v>19.585000000000001</v>
      </c>
    </row>
    <row r="4037" spans="1:5" x14ac:dyDescent="0.15">
      <c r="A4037" s="1">
        <v>43724.329895833333</v>
      </c>
      <c r="B4037">
        <v>35.134346999999998</v>
      </c>
      <c r="C4037">
        <v>136.90874199999999</v>
      </c>
      <c r="D4037">
        <v>14.5</v>
      </c>
      <c r="E4037">
        <v>18.535</v>
      </c>
    </row>
    <row r="4038" spans="1:5" x14ac:dyDescent="0.15">
      <c r="A4038" s="1">
        <v>43724.329907407409</v>
      </c>
      <c r="B4038">
        <v>35.134501999999998</v>
      </c>
      <c r="C4038">
        <v>136.90868499999999</v>
      </c>
      <c r="D4038">
        <v>13.7</v>
      </c>
      <c r="E4038">
        <v>17.887</v>
      </c>
    </row>
    <row r="4039" spans="1:5" x14ac:dyDescent="0.15">
      <c r="A4039" s="1">
        <v>43724.329907407409</v>
      </c>
      <c r="B4039">
        <v>35.134501999999998</v>
      </c>
      <c r="C4039">
        <v>136.90868499999999</v>
      </c>
      <c r="D4039">
        <v>13.7</v>
      </c>
      <c r="E4039">
        <v>17.887</v>
      </c>
    </row>
    <row r="4040" spans="1:5" x14ac:dyDescent="0.15">
      <c r="A4040" s="1">
        <v>43724.329918981479</v>
      </c>
      <c r="B4040">
        <v>35.134641999999999</v>
      </c>
      <c r="C4040">
        <v>136.90862799999999</v>
      </c>
      <c r="D4040">
        <v>14</v>
      </c>
      <c r="E4040">
        <v>17.135999999999999</v>
      </c>
    </row>
    <row r="4041" spans="1:5" x14ac:dyDescent="0.15">
      <c r="A4041" s="1">
        <v>43724.329942129632</v>
      </c>
      <c r="B4041">
        <v>35.134932999999997</v>
      </c>
      <c r="C4041">
        <v>136.90852699999999</v>
      </c>
      <c r="D4041">
        <v>12.1</v>
      </c>
      <c r="E4041">
        <v>15.978999999999999</v>
      </c>
    </row>
    <row r="4042" spans="1:5" x14ac:dyDescent="0.15">
      <c r="A4042" s="1">
        <v>43724.329953703702</v>
      </c>
      <c r="B4042">
        <v>35.135066999999999</v>
      </c>
      <c r="C4042">
        <v>136.90847199999999</v>
      </c>
      <c r="D4042">
        <v>10.8</v>
      </c>
      <c r="E4042">
        <v>15.516</v>
      </c>
    </row>
    <row r="4043" spans="1:5" x14ac:dyDescent="0.15">
      <c r="A4043" s="1">
        <v>43724.329965277779</v>
      </c>
      <c r="B4043">
        <v>35.135193000000001</v>
      </c>
      <c r="C4043">
        <v>136.90842799999999</v>
      </c>
      <c r="D4043">
        <v>11.4</v>
      </c>
      <c r="E4043">
        <v>14.888</v>
      </c>
    </row>
    <row r="4044" spans="1:5" x14ac:dyDescent="0.15">
      <c r="A4044" s="1">
        <v>43724.329965277779</v>
      </c>
      <c r="B4044">
        <v>35.135193000000001</v>
      </c>
      <c r="C4044">
        <v>136.90842799999999</v>
      </c>
      <c r="D4044">
        <v>11.4</v>
      </c>
      <c r="E4044">
        <v>14.888</v>
      </c>
    </row>
    <row r="4045" spans="1:5" x14ac:dyDescent="0.15">
      <c r="A4045" s="1">
        <v>43724.329976851855</v>
      </c>
      <c r="B4045">
        <v>35.135325000000002</v>
      </c>
      <c r="C4045">
        <v>136.908368</v>
      </c>
      <c r="D4045">
        <v>10.8</v>
      </c>
      <c r="E4045">
        <v>14.672000000000001</v>
      </c>
    </row>
    <row r="4046" spans="1:5" x14ac:dyDescent="0.15">
      <c r="A4046" s="1">
        <v>43724.33</v>
      </c>
      <c r="B4046">
        <v>35.135570000000001</v>
      </c>
      <c r="C4046">
        <v>136.90825799999999</v>
      </c>
      <c r="D4046">
        <v>10.5</v>
      </c>
      <c r="E4046">
        <v>13.823</v>
      </c>
    </row>
    <row r="4047" spans="1:5" x14ac:dyDescent="0.15">
      <c r="A4047" s="1">
        <v>43724.330011574071</v>
      </c>
      <c r="B4047">
        <v>35.1357</v>
      </c>
      <c r="C4047">
        <v>136.908243</v>
      </c>
      <c r="D4047">
        <v>12.5</v>
      </c>
      <c r="E4047">
        <v>13.468</v>
      </c>
    </row>
    <row r="4048" spans="1:5" x14ac:dyDescent="0.15">
      <c r="A4048" s="1">
        <v>43724.330023148148</v>
      </c>
      <c r="B4048">
        <v>35.135807999999997</v>
      </c>
      <c r="C4048">
        <v>136.90817799999999</v>
      </c>
      <c r="D4048">
        <v>11.8</v>
      </c>
      <c r="E4048">
        <v>13.19</v>
      </c>
    </row>
    <row r="4049" spans="1:5" x14ac:dyDescent="0.15">
      <c r="A4049" s="1">
        <v>43724.330023148148</v>
      </c>
      <c r="B4049">
        <v>35.135807999999997</v>
      </c>
      <c r="C4049">
        <v>136.90817799999999</v>
      </c>
      <c r="D4049">
        <v>11.8</v>
      </c>
      <c r="E4049">
        <v>13.19</v>
      </c>
    </row>
    <row r="4050" spans="1:5" x14ac:dyDescent="0.15">
      <c r="A4050" s="1">
        <v>43724.330034722225</v>
      </c>
      <c r="B4050">
        <v>35.135910000000003</v>
      </c>
      <c r="C4050">
        <v>136.908117</v>
      </c>
      <c r="D4050">
        <v>11.5</v>
      </c>
      <c r="E4050">
        <v>13.061999999999999</v>
      </c>
    </row>
    <row r="4051" spans="1:5" x14ac:dyDescent="0.15">
      <c r="A4051" s="1">
        <v>43724.330057870371</v>
      </c>
      <c r="B4051">
        <v>35.136122</v>
      </c>
      <c r="C4051">
        <v>136.90800300000001</v>
      </c>
      <c r="D4051">
        <v>10.5</v>
      </c>
      <c r="E4051">
        <v>13.129</v>
      </c>
    </row>
    <row r="4052" spans="1:5" x14ac:dyDescent="0.15">
      <c r="A4052" s="1">
        <v>43724.330069444448</v>
      </c>
      <c r="B4052">
        <v>35.136232999999997</v>
      </c>
      <c r="C4052">
        <v>136.90795199999999</v>
      </c>
      <c r="D4052">
        <v>10.6</v>
      </c>
      <c r="E4052">
        <v>13.273</v>
      </c>
    </row>
    <row r="4053" spans="1:5" x14ac:dyDescent="0.15">
      <c r="A4053" s="1">
        <v>43724.330081018517</v>
      </c>
      <c r="B4053">
        <v>35.136342999999997</v>
      </c>
      <c r="C4053">
        <v>136.90790999999999</v>
      </c>
      <c r="D4053">
        <v>11</v>
      </c>
      <c r="E4053">
        <v>13.082000000000001</v>
      </c>
    </row>
    <row r="4054" spans="1:5" x14ac:dyDescent="0.15">
      <c r="A4054" s="1">
        <v>43724.330081018517</v>
      </c>
      <c r="B4054">
        <v>35.136342999999997</v>
      </c>
      <c r="C4054">
        <v>136.90790999999999</v>
      </c>
      <c r="D4054">
        <v>11</v>
      </c>
      <c r="E4054">
        <v>13.082000000000001</v>
      </c>
    </row>
    <row r="4055" spans="1:5" x14ac:dyDescent="0.15">
      <c r="A4055" s="1">
        <v>43724.330092592594</v>
      </c>
      <c r="B4055">
        <v>35.136451999999998</v>
      </c>
      <c r="C4055">
        <v>136.90785700000001</v>
      </c>
      <c r="D4055">
        <v>11.6</v>
      </c>
      <c r="E4055">
        <v>13.273</v>
      </c>
    </row>
    <row r="4056" spans="1:5" x14ac:dyDescent="0.15">
      <c r="A4056" s="1">
        <v>43724.33011574074</v>
      </c>
      <c r="B4056">
        <v>35.136670000000002</v>
      </c>
      <c r="C4056">
        <v>136.907748</v>
      </c>
      <c r="D4056">
        <v>12.4</v>
      </c>
      <c r="E4056">
        <v>12.99</v>
      </c>
    </row>
    <row r="4057" spans="1:5" x14ac:dyDescent="0.15">
      <c r="A4057" s="1">
        <v>43724.330127314817</v>
      </c>
      <c r="B4057">
        <v>35.136772000000001</v>
      </c>
      <c r="C4057">
        <v>136.90768800000001</v>
      </c>
      <c r="D4057">
        <v>14</v>
      </c>
      <c r="E4057">
        <v>12.984999999999999</v>
      </c>
    </row>
    <row r="4058" spans="1:5" x14ac:dyDescent="0.15">
      <c r="A4058" s="1">
        <v>43724.330138888887</v>
      </c>
      <c r="B4058">
        <v>35.136887000000002</v>
      </c>
      <c r="C4058">
        <v>136.90762799999999</v>
      </c>
      <c r="D4058">
        <v>14.1</v>
      </c>
      <c r="E4058">
        <v>12.897</v>
      </c>
    </row>
    <row r="4059" spans="1:5" x14ac:dyDescent="0.15">
      <c r="A4059" s="1">
        <v>43724.330138888887</v>
      </c>
      <c r="B4059">
        <v>35.136887000000002</v>
      </c>
      <c r="C4059">
        <v>136.90762799999999</v>
      </c>
      <c r="D4059">
        <v>14.1</v>
      </c>
      <c r="E4059">
        <v>12.897</v>
      </c>
    </row>
    <row r="4060" spans="1:5" x14ac:dyDescent="0.15">
      <c r="A4060" s="1">
        <v>43724.330150462964</v>
      </c>
      <c r="B4060">
        <v>35.136997000000001</v>
      </c>
      <c r="C4060">
        <v>136.907567</v>
      </c>
      <c r="D4060">
        <v>13.5</v>
      </c>
      <c r="E4060">
        <v>12.743</v>
      </c>
    </row>
    <row r="4061" spans="1:5" x14ac:dyDescent="0.15">
      <c r="A4061" s="1">
        <v>43724.33017361111</v>
      </c>
      <c r="B4061">
        <v>35.137197999999998</v>
      </c>
      <c r="C4061">
        <v>136.90743699999999</v>
      </c>
      <c r="D4061">
        <v>12.3</v>
      </c>
      <c r="E4061">
        <v>11.92</v>
      </c>
    </row>
    <row r="4062" spans="1:5" x14ac:dyDescent="0.15">
      <c r="A4062" s="1">
        <v>43724.330185185187</v>
      </c>
      <c r="B4062">
        <v>35.137296999999997</v>
      </c>
      <c r="C4062">
        <v>136.90737300000001</v>
      </c>
      <c r="D4062">
        <v>11.4</v>
      </c>
      <c r="E4062">
        <v>11.832000000000001</v>
      </c>
    </row>
    <row r="4063" spans="1:5" x14ac:dyDescent="0.15">
      <c r="A4063" s="1">
        <v>43724.330196759256</v>
      </c>
      <c r="B4063">
        <v>35.137386999999997</v>
      </c>
      <c r="C4063">
        <v>136.907297</v>
      </c>
      <c r="D4063">
        <v>9.1</v>
      </c>
      <c r="E4063">
        <v>11.38</v>
      </c>
    </row>
    <row r="4064" spans="1:5" x14ac:dyDescent="0.15">
      <c r="A4064" s="1">
        <v>43724.330196759256</v>
      </c>
      <c r="B4064">
        <v>35.137386999999997</v>
      </c>
      <c r="C4064">
        <v>136.907297</v>
      </c>
      <c r="D4064">
        <v>9.1</v>
      </c>
      <c r="E4064">
        <v>11.38</v>
      </c>
    </row>
    <row r="4065" spans="1:5" x14ac:dyDescent="0.15">
      <c r="A4065" s="1">
        <v>43724.330208333333</v>
      </c>
      <c r="B4065">
        <v>35.137462999999997</v>
      </c>
      <c r="C4065">
        <v>136.90724299999999</v>
      </c>
      <c r="D4065">
        <v>9.3000000000000007</v>
      </c>
      <c r="E4065">
        <v>11.025</v>
      </c>
    </row>
    <row r="4066" spans="1:5" x14ac:dyDescent="0.15">
      <c r="A4066" s="1">
        <v>43724.330231481479</v>
      </c>
      <c r="B4066">
        <v>35.137622999999998</v>
      </c>
      <c r="C4066">
        <v>136.907173</v>
      </c>
      <c r="D4066">
        <v>10.8</v>
      </c>
      <c r="E4066">
        <v>9.9749999999999996</v>
      </c>
    </row>
    <row r="4067" spans="1:5" x14ac:dyDescent="0.15">
      <c r="A4067" s="1">
        <v>43724.330243055556</v>
      </c>
      <c r="B4067">
        <v>35.137701999999997</v>
      </c>
      <c r="C4067">
        <v>136.907117</v>
      </c>
      <c r="D4067">
        <v>10.3</v>
      </c>
      <c r="E4067">
        <v>9.7850000000000001</v>
      </c>
    </row>
    <row r="4068" spans="1:5" x14ac:dyDescent="0.15">
      <c r="A4068" s="1">
        <v>43724.330254629633</v>
      </c>
      <c r="B4068">
        <v>35.137779999999999</v>
      </c>
      <c r="C4068">
        <v>136.90706299999999</v>
      </c>
      <c r="D4068">
        <v>10.199999999999999</v>
      </c>
      <c r="E4068">
        <v>9.7490000000000006</v>
      </c>
    </row>
    <row r="4069" spans="1:5" x14ac:dyDescent="0.15">
      <c r="A4069" s="1">
        <v>43724.330254629633</v>
      </c>
      <c r="B4069">
        <v>35.137779999999999</v>
      </c>
      <c r="C4069">
        <v>136.90706299999999</v>
      </c>
      <c r="D4069">
        <v>10.199999999999999</v>
      </c>
      <c r="E4069">
        <v>9.7490000000000006</v>
      </c>
    </row>
    <row r="4070" spans="1:5" x14ac:dyDescent="0.15">
      <c r="A4070" s="1">
        <v>43724.330266203702</v>
      </c>
      <c r="B4070">
        <v>35.137856999999997</v>
      </c>
      <c r="C4070">
        <v>136.90701000000001</v>
      </c>
      <c r="D4070">
        <v>10.3</v>
      </c>
      <c r="E4070">
        <v>9.7379999999999995</v>
      </c>
    </row>
    <row r="4071" spans="1:5" x14ac:dyDescent="0.15">
      <c r="A4071" s="1">
        <v>43724.330289351848</v>
      </c>
      <c r="B4071">
        <v>35.138007999999999</v>
      </c>
      <c r="C4071">
        <v>136.90689</v>
      </c>
      <c r="D4071">
        <v>9.9</v>
      </c>
      <c r="E4071">
        <v>9.7639999999999993</v>
      </c>
    </row>
    <row r="4072" spans="1:5" x14ac:dyDescent="0.15">
      <c r="A4072" s="1">
        <v>43724.330300925925</v>
      </c>
      <c r="B4072">
        <v>35.138083000000002</v>
      </c>
      <c r="C4072">
        <v>136.90683000000001</v>
      </c>
      <c r="D4072">
        <v>9.8000000000000007</v>
      </c>
      <c r="E4072">
        <v>9.7949999999999999</v>
      </c>
    </row>
    <row r="4073" spans="1:5" x14ac:dyDescent="0.15">
      <c r="A4073" s="1">
        <v>43724.330312500002</v>
      </c>
      <c r="B4073">
        <v>35.138157999999997</v>
      </c>
      <c r="C4073">
        <v>136.90677299999999</v>
      </c>
      <c r="D4073">
        <v>9.5</v>
      </c>
      <c r="E4073">
        <v>9.7799999999999994</v>
      </c>
    </row>
    <row r="4074" spans="1:5" x14ac:dyDescent="0.15">
      <c r="A4074" s="1">
        <v>43724.330312500002</v>
      </c>
      <c r="B4074">
        <v>35.138157999999997</v>
      </c>
      <c r="C4074">
        <v>136.90677299999999</v>
      </c>
      <c r="D4074">
        <v>9.5</v>
      </c>
      <c r="E4074">
        <v>9.7799999999999994</v>
      </c>
    </row>
    <row r="4075" spans="1:5" x14ac:dyDescent="0.15">
      <c r="A4075" s="1">
        <v>43724.330324074072</v>
      </c>
      <c r="B4075">
        <v>35.138235000000002</v>
      </c>
      <c r="C4075">
        <v>136.906712</v>
      </c>
      <c r="D4075">
        <v>9.4</v>
      </c>
      <c r="E4075">
        <v>9.7899999999999991</v>
      </c>
    </row>
    <row r="4076" spans="1:5" x14ac:dyDescent="0.15">
      <c r="A4076" s="1">
        <v>43724.330347222225</v>
      </c>
      <c r="B4076">
        <v>35.138379999999998</v>
      </c>
      <c r="C4076">
        <v>136.90659299999999</v>
      </c>
      <c r="D4076">
        <v>10.1</v>
      </c>
      <c r="E4076">
        <v>9.7799999999999994</v>
      </c>
    </row>
    <row r="4077" spans="1:5" x14ac:dyDescent="0.15">
      <c r="A4077" s="1">
        <v>43724.330358796295</v>
      </c>
      <c r="B4077">
        <v>35.138455</v>
      </c>
      <c r="C4077">
        <v>136.90653499999999</v>
      </c>
      <c r="D4077">
        <v>10.1</v>
      </c>
      <c r="E4077">
        <v>9.7850000000000001</v>
      </c>
    </row>
    <row r="4078" spans="1:5" x14ac:dyDescent="0.15">
      <c r="A4078" s="1">
        <v>43724.330370370371</v>
      </c>
      <c r="B4078">
        <v>35.138527000000003</v>
      </c>
      <c r="C4078">
        <v>136.90647300000001</v>
      </c>
      <c r="D4078">
        <v>9.8000000000000007</v>
      </c>
      <c r="E4078">
        <v>9.7850000000000001</v>
      </c>
    </row>
    <row r="4079" spans="1:5" x14ac:dyDescent="0.15">
      <c r="A4079" s="1">
        <v>43724.330370370371</v>
      </c>
      <c r="B4079">
        <v>35.138527000000003</v>
      </c>
      <c r="C4079">
        <v>136.90647300000001</v>
      </c>
      <c r="D4079">
        <v>9.8000000000000007</v>
      </c>
      <c r="E4079">
        <v>9.7850000000000001</v>
      </c>
    </row>
    <row r="4080" spans="1:5" x14ac:dyDescent="0.15">
      <c r="A4080" s="1">
        <v>43724.330381944441</v>
      </c>
      <c r="B4080">
        <v>35.138596999999997</v>
      </c>
      <c r="C4080">
        <v>136.906408</v>
      </c>
      <c r="D4080">
        <v>9.6999999999999993</v>
      </c>
      <c r="E4080">
        <v>9.7690000000000001</v>
      </c>
    </row>
    <row r="4081" spans="1:5" x14ac:dyDescent="0.15">
      <c r="A4081" s="1">
        <v>43724.330405092594</v>
      </c>
      <c r="B4081">
        <v>35.138736999999999</v>
      </c>
      <c r="C4081">
        <v>136.90627499999999</v>
      </c>
      <c r="D4081">
        <v>11.2</v>
      </c>
      <c r="E4081">
        <v>10.114000000000001</v>
      </c>
    </row>
    <row r="4082" spans="1:5" x14ac:dyDescent="0.15">
      <c r="A4082" s="1">
        <v>43724.330416666664</v>
      </c>
      <c r="B4082">
        <v>35.138817000000003</v>
      </c>
      <c r="C4082">
        <v>136.90623500000001</v>
      </c>
      <c r="D4082">
        <v>12.8</v>
      </c>
      <c r="E4082">
        <v>9.5579999999999998</v>
      </c>
    </row>
    <row r="4083" spans="1:5" x14ac:dyDescent="0.15">
      <c r="A4083" s="1">
        <v>43724.330428240741</v>
      </c>
      <c r="B4083">
        <v>35.138871999999999</v>
      </c>
      <c r="C4083">
        <v>136.90616299999999</v>
      </c>
      <c r="D4083">
        <v>12.5</v>
      </c>
      <c r="E4083">
        <v>9.43</v>
      </c>
    </row>
    <row r="4084" spans="1:5" x14ac:dyDescent="0.15">
      <c r="A4084" s="1">
        <v>43724.330428240741</v>
      </c>
      <c r="B4084">
        <v>35.138871999999999</v>
      </c>
      <c r="C4084">
        <v>136.90616299999999</v>
      </c>
      <c r="D4084">
        <v>12.5</v>
      </c>
      <c r="E4084">
        <v>9.43</v>
      </c>
    </row>
    <row r="4085" spans="1:5" x14ac:dyDescent="0.15">
      <c r="A4085" s="1">
        <v>43724.330439814818</v>
      </c>
      <c r="B4085">
        <v>35.138938000000003</v>
      </c>
      <c r="C4085">
        <v>136.90610000000001</v>
      </c>
      <c r="D4085">
        <v>12.7</v>
      </c>
      <c r="E4085">
        <v>9.7439999999999998</v>
      </c>
    </row>
    <row r="4086" spans="1:5" x14ac:dyDescent="0.15">
      <c r="A4086" s="1">
        <v>43724.330462962964</v>
      </c>
      <c r="B4086">
        <v>35.13908</v>
      </c>
      <c r="C4086">
        <v>136.90596300000001</v>
      </c>
      <c r="D4086">
        <v>14.1</v>
      </c>
      <c r="E4086">
        <v>9.8620000000000001</v>
      </c>
    </row>
    <row r="4087" spans="1:5" x14ac:dyDescent="0.15">
      <c r="A4087" s="1">
        <v>43724.330474537041</v>
      </c>
      <c r="B4087">
        <v>35.139150000000001</v>
      </c>
      <c r="C4087">
        <v>136.905903</v>
      </c>
      <c r="D4087">
        <v>14.8</v>
      </c>
      <c r="E4087">
        <v>9.702</v>
      </c>
    </row>
    <row r="4088" spans="1:5" x14ac:dyDescent="0.15">
      <c r="A4088" s="1">
        <v>43724.33048611111</v>
      </c>
      <c r="B4088">
        <v>35.139217000000002</v>
      </c>
      <c r="C4088">
        <v>136.905845</v>
      </c>
      <c r="D4088">
        <v>15.1</v>
      </c>
      <c r="E4088">
        <v>9.6050000000000004</v>
      </c>
    </row>
    <row r="4089" spans="1:5" x14ac:dyDescent="0.15">
      <c r="A4089" s="1">
        <v>43724.33048611111</v>
      </c>
      <c r="B4089">
        <v>35.139217000000002</v>
      </c>
      <c r="C4089">
        <v>136.905845</v>
      </c>
      <c r="D4089">
        <v>15.1</v>
      </c>
      <c r="E4089">
        <v>9.6050000000000004</v>
      </c>
    </row>
    <row r="4090" spans="1:5" x14ac:dyDescent="0.15">
      <c r="A4090" s="1">
        <v>43724.330497685187</v>
      </c>
      <c r="B4090">
        <v>35.139285000000001</v>
      </c>
      <c r="C4090">
        <v>136.90578300000001</v>
      </c>
      <c r="D4090">
        <v>15.4</v>
      </c>
      <c r="E4090">
        <v>9.5890000000000004</v>
      </c>
    </row>
    <row r="4091" spans="1:5" x14ac:dyDescent="0.15">
      <c r="A4091" s="1">
        <v>43724.330520833333</v>
      </c>
      <c r="B4091">
        <v>35.139422000000003</v>
      </c>
      <c r="C4091">
        <v>136.905652</v>
      </c>
      <c r="D4091">
        <v>15.9</v>
      </c>
      <c r="E4091">
        <v>9.6359999999999992</v>
      </c>
    </row>
    <row r="4092" spans="1:5" x14ac:dyDescent="0.15">
      <c r="A4092" s="1">
        <v>43724.33053240741</v>
      </c>
      <c r="B4092">
        <v>35.139488</v>
      </c>
      <c r="C4092">
        <v>136.905585</v>
      </c>
      <c r="D4092">
        <v>16.3</v>
      </c>
      <c r="E4092">
        <v>9.61</v>
      </c>
    </row>
    <row r="4093" spans="1:5" x14ac:dyDescent="0.15">
      <c r="A4093" s="1">
        <v>43724.330543981479</v>
      </c>
      <c r="B4093">
        <v>35.139552000000002</v>
      </c>
      <c r="C4093">
        <v>136.905517</v>
      </c>
      <c r="D4093">
        <v>16.600000000000001</v>
      </c>
      <c r="E4093">
        <v>9.5890000000000004</v>
      </c>
    </row>
    <row r="4094" spans="1:5" x14ac:dyDescent="0.15">
      <c r="A4094" s="1">
        <v>43724.330543981479</v>
      </c>
      <c r="B4094">
        <v>35.139552000000002</v>
      </c>
      <c r="C4094">
        <v>136.905517</v>
      </c>
      <c r="D4094">
        <v>16.600000000000001</v>
      </c>
      <c r="E4094">
        <v>9.5890000000000004</v>
      </c>
    </row>
    <row r="4095" spans="1:5" x14ac:dyDescent="0.15">
      <c r="A4095" s="1">
        <v>43724.330555555556</v>
      </c>
      <c r="B4095">
        <v>35.139617000000001</v>
      </c>
      <c r="C4095">
        <v>136.90545</v>
      </c>
      <c r="D4095">
        <v>16.899999999999999</v>
      </c>
      <c r="E4095">
        <v>9.5839999999999996</v>
      </c>
    </row>
    <row r="4096" spans="1:5" x14ac:dyDescent="0.15">
      <c r="A4096" s="1">
        <v>43724.330578703702</v>
      </c>
      <c r="B4096">
        <v>35.139744999999998</v>
      </c>
      <c r="C4096">
        <v>136.90530799999999</v>
      </c>
      <c r="D4096">
        <v>17</v>
      </c>
      <c r="E4096">
        <v>9.9600000000000009</v>
      </c>
    </row>
    <row r="4097" spans="1:5" x14ac:dyDescent="0.15">
      <c r="A4097" s="1">
        <v>43724.330590277779</v>
      </c>
      <c r="B4097">
        <v>35.139811999999999</v>
      </c>
      <c r="C4097">
        <v>136.905237</v>
      </c>
      <c r="D4097">
        <v>17.3</v>
      </c>
      <c r="E4097">
        <v>10.180999999999999</v>
      </c>
    </row>
    <row r="4098" spans="1:5" x14ac:dyDescent="0.15">
      <c r="A4098" s="1">
        <v>43724.330601851849</v>
      </c>
      <c r="B4098">
        <v>35.139870000000002</v>
      </c>
      <c r="C4098">
        <v>136.90517299999999</v>
      </c>
      <c r="D4098">
        <v>18.2</v>
      </c>
      <c r="E4098">
        <v>9.1829999999999998</v>
      </c>
    </row>
    <row r="4099" spans="1:5" x14ac:dyDescent="0.15">
      <c r="A4099" s="1">
        <v>43724.330601851849</v>
      </c>
      <c r="B4099">
        <v>35.139870000000002</v>
      </c>
      <c r="C4099">
        <v>136.90517299999999</v>
      </c>
      <c r="D4099">
        <v>18.2</v>
      </c>
      <c r="E4099">
        <v>9.1829999999999998</v>
      </c>
    </row>
    <row r="4100" spans="1:5" x14ac:dyDescent="0.15">
      <c r="A4100" s="1">
        <v>43724.330613425926</v>
      </c>
      <c r="B4100">
        <v>35.139927</v>
      </c>
      <c r="C4100">
        <v>136.905112</v>
      </c>
      <c r="D4100">
        <v>17.899999999999999</v>
      </c>
      <c r="E4100">
        <v>8.7149999999999999</v>
      </c>
    </row>
    <row r="4101" spans="1:5" x14ac:dyDescent="0.15">
      <c r="A4101" s="1">
        <v>43724.330636574072</v>
      </c>
      <c r="B4101">
        <v>35.140082</v>
      </c>
      <c r="C4101">
        <v>136.904943</v>
      </c>
      <c r="D4101">
        <v>21</v>
      </c>
      <c r="E4101">
        <v>10.324999999999999</v>
      </c>
    </row>
    <row r="4102" spans="1:5" x14ac:dyDescent="0.15">
      <c r="A4102" s="1">
        <v>43724.330648148149</v>
      </c>
      <c r="B4102">
        <v>35.140191999999999</v>
      </c>
      <c r="C4102">
        <v>136.90484499999999</v>
      </c>
      <c r="D4102">
        <v>20.7</v>
      </c>
      <c r="E4102">
        <v>12.254</v>
      </c>
    </row>
    <row r="4103" spans="1:5" x14ac:dyDescent="0.15">
      <c r="A4103" s="1">
        <v>43724.330659722225</v>
      </c>
      <c r="B4103">
        <v>35.140251999999997</v>
      </c>
      <c r="C4103">
        <v>136.90469200000001</v>
      </c>
      <c r="D4103">
        <v>22.7</v>
      </c>
      <c r="E4103">
        <v>13.406000000000001</v>
      </c>
    </row>
    <row r="4104" spans="1:5" x14ac:dyDescent="0.15">
      <c r="A4104" s="1">
        <v>43724.330659722225</v>
      </c>
      <c r="B4104">
        <v>35.140251999999997</v>
      </c>
      <c r="C4104">
        <v>136.90469200000001</v>
      </c>
      <c r="D4104">
        <v>22.7</v>
      </c>
      <c r="E4104">
        <v>13.406000000000001</v>
      </c>
    </row>
    <row r="4105" spans="1:5" x14ac:dyDescent="0.15">
      <c r="A4105" s="1">
        <v>43724.330671296295</v>
      </c>
      <c r="B4105">
        <v>35.140368000000002</v>
      </c>
      <c r="C4105">
        <v>136.904628</v>
      </c>
      <c r="D4105">
        <v>23.8</v>
      </c>
      <c r="E4105">
        <v>13.853999999999999</v>
      </c>
    </row>
    <row r="4106" spans="1:5" x14ac:dyDescent="0.15">
      <c r="A4106" s="1">
        <v>43724.330694444441</v>
      </c>
      <c r="B4106">
        <v>35.140529999999998</v>
      </c>
      <c r="C4106">
        <v>136.90439799999999</v>
      </c>
      <c r="D4106">
        <v>26.2</v>
      </c>
      <c r="E4106">
        <v>13.869</v>
      </c>
    </row>
    <row r="4107" spans="1:5" x14ac:dyDescent="0.15">
      <c r="A4107" s="1">
        <v>43724.330706018518</v>
      </c>
      <c r="B4107">
        <v>35.140636999999998</v>
      </c>
      <c r="C4107">
        <v>136.90427800000001</v>
      </c>
      <c r="D4107">
        <v>27</v>
      </c>
      <c r="E4107">
        <v>14.615</v>
      </c>
    </row>
    <row r="4108" spans="1:5" x14ac:dyDescent="0.15">
      <c r="A4108" s="1">
        <v>43724.330717592595</v>
      </c>
      <c r="B4108">
        <v>35.140728000000003</v>
      </c>
      <c r="C4108">
        <v>136.904168</v>
      </c>
      <c r="D4108">
        <v>27.2</v>
      </c>
      <c r="E4108">
        <v>14.476000000000001</v>
      </c>
    </row>
    <row r="4109" spans="1:5" x14ac:dyDescent="0.15">
      <c r="A4109" s="1">
        <v>43724.330717592595</v>
      </c>
      <c r="B4109">
        <v>35.140728000000003</v>
      </c>
      <c r="C4109">
        <v>136.904168</v>
      </c>
      <c r="D4109">
        <v>27.2</v>
      </c>
      <c r="E4109">
        <v>14.476000000000001</v>
      </c>
    </row>
    <row r="4110" spans="1:5" x14ac:dyDescent="0.15">
      <c r="A4110" s="1">
        <v>43724.330729166664</v>
      </c>
      <c r="B4110">
        <v>35.140818000000003</v>
      </c>
      <c r="C4110">
        <v>136.90404699999999</v>
      </c>
      <c r="D4110">
        <v>27.7</v>
      </c>
      <c r="E4110">
        <v>14.209</v>
      </c>
    </row>
    <row r="4111" spans="1:5" x14ac:dyDescent="0.15">
      <c r="A4111" s="1">
        <v>43724.330752314818</v>
      </c>
      <c r="B4111">
        <v>35.141027000000001</v>
      </c>
      <c r="C4111">
        <v>136.903817</v>
      </c>
      <c r="D4111">
        <v>28.2</v>
      </c>
      <c r="E4111">
        <v>14.25</v>
      </c>
    </row>
    <row r="4112" spans="1:5" x14ac:dyDescent="0.15">
      <c r="A4112" s="1">
        <v>43724.330763888887</v>
      </c>
      <c r="B4112">
        <v>35.141103000000001</v>
      </c>
      <c r="C4112">
        <v>136.90370200000001</v>
      </c>
      <c r="D4112">
        <v>28.4</v>
      </c>
      <c r="E4112">
        <v>14.255000000000001</v>
      </c>
    </row>
    <row r="4113" spans="1:5" x14ac:dyDescent="0.15">
      <c r="A4113" s="1">
        <v>43724.330775462964</v>
      </c>
      <c r="B4113">
        <v>35.141191999999997</v>
      </c>
      <c r="C4113">
        <v>136.903582</v>
      </c>
      <c r="D4113">
        <v>27.5</v>
      </c>
      <c r="E4113">
        <v>14.266</v>
      </c>
    </row>
    <row r="4114" spans="1:5" x14ac:dyDescent="0.15">
      <c r="A4114" s="1">
        <v>43724.330775462964</v>
      </c>
      <c r="B4114">
        <v>35.141191999999997</v>
      </c>
      <c r="C4114">
        <v>136.903582</v>
      </c>
      <c r="D4114">
        <v>27.5</v>
      </c>
      <c r="E4114">
        <v>14.266</v>
      </c>
    </row>
    <row r="4115" spans="1:5" x14ac:dyDescent="0.15">
      <c r="A4115" s="1">
        <v>43724.330787037034</v>
      </c>
      <c r="B4115">
        <v>35.141292</v>
      </c>
      <c r="C4115">
        <v>136.90347800000001</v>
      </c>
      <c r="D4115">
        <v>27.8</v>
      </c>
      <c r="E4115">
        <v>14.286</v>
      </c>
    </row>
    <row r="4116" spans="1:5" x14ac:dyDescent="0.15">
      <c r="A4116" s="1">
        <v>43724.330810185187</v>
      </c>
      <c r="B4116">
        <v>35.141457000000003</v>
      </c>
      <c r="C4116">
        <v>136.903243</v>
      </c>
      <c r="D4116">
        <v>27.7</v>
      </c>
      <c r="E4116">
        <v>13.936</v>
      </c>
    </row>
    <row r="4117" spans="1:5" x14ac:dyDescent="0.15">
      <c r="A4117" s="1">
        <v>43724.330821759257</v>
      </c>
      <c r="B4117">
        <v>35.141522000000002</v>
      </c>
      <c r="C4117">
        <v>136.90309500000001</v>
      </c>
      <c r="D4117">
        <v>27.5</v>
      </c>
      <c r="E4117">
        <v>13.920999999999999</v>
      </c>
    </row>
    <row r="4118" spans="1:5" x14ac:dyDescent="0.15">
      <c r="A4118" s="1">
        <v>43724.330833333333</v>
      </c>
      <c r="B4118">
        <v>35.141598000000002</v>
      </c>
      <c r="C4118">
        <v>136.90296699999999</v>
      </c>
      <c r="D4118">
        <v>26.8</v>
      </c>
      <c r="E4118">
        <v>14.404</v>
      </c>
    </row>
    <row r="4119" spans="1:5" x14ac:dyDescent="0.15">
      <c r="A4119" s="1">
        <v>43724.330833333333</v>
      </c>
      <c r="B4119">
        <v>35.141598000000002</v>
      </c>
      <c r="C4119">
        <v>136.90296699999999</v>
      </c>
      <c r="D4119">
        <v>26.8</v>
      </c>
      <c r="E4119">
        <v>14.404</v>
      </c>
    </row>
    <row r="4120" spans="1:5" x14ac:dyDescent="0.15">
      <c r="A4120" s="1">
        <v>43724.33084490741</v>
      </c>
      <c r="B4120">
        <v>35.141677999999999</v>
      </c>
      <c r="C4120">
        <v>136.90284700000001</v>
      </c>
      <c r="D4120">
        <v>26.4</v>
      </c>
      <c r="E4120">
        <v>14.317</v>
      </c>
    </row>
    <row r="4121" spans="1:5" x14ac:dyDescent="0.15">
      <c r="A4121" s="1">
        <v>43724.330868055556</v>
      </c>
      <c r="B4121">
        <v>35.141826999999999</v>
      </c>
      <c r="C4121">
        <v>136.90259499999999</v>
      </c>
      <c r="D4121">
        <v>27.6</v>
      </c>
      <c r="E4121">
        <v>14.127000000000001</v>
      </c>
    </row>
    <row r="4122" spans="1:5" x14ac:dyDescent="0.15">
      <c r="A4122" s="1">
        <v>43724.330879629626</v>
      </c>
      <c r="B4122">
        <v>35.141897999999998</v>
      </c>
      <c r="C4122">
        <v>136.90247299999999</v>
      </c>
      <c r="D4122">
        <v>27.9</v>
      </c>
      <c r="E4122">
        <v>14.302</v>
      </c>
    </row>
    <row r="4123" spans="1:5" x14ac:dyDescent="0.15">
      <c r="A4123" s="1">
        <v>43724.330891203703</v>
      </c>
      <c r="B4123">
        <v>35.141967999999999</v>
      </c>
      <c r="C4123">
        <v>136.90235799999999</v>
      </c>
      <c r="D4123">
        <v>28.1</v>
      </c>
      <c r="E4123">
        <v>13.525</v>
      </c>
    </row>
    <row r="4124" spans="1:5" x14ac:dyDescent="0.15">
      <c r="A4124" s="1">
        <v>43724.330891203703</v>
      </c>
      <c r="B4124">
        <v>35.141967999999999</v>
      </c>
      <c r="C4124">
        <v>136.90235799999999</v>
      </c>
      <c r="D4124">
        <v>28.1</v>
      </c>
      <c r="E4124">
        <v>13.525</v>
      </c>
    </row>
    <row r="4125" spans="1:5" x14ac:dyDescent="0.15">
      <c r="A4125" s="1">
        <v>43724.33090277778</v>
      </c>
      <c r="B4125">
        <v>35.142023000000002</v>
      </c>
      <c r="C4125">
        <v>136.90222499999999</v>
      </c>
      <c r="D4125">
        <v>28.7</v>
      </c>
      <c r="E4125">
        <v>13.334</v>
      </c>
    </row>
    <row r="4126" spans="1:5" x14ac:dyDescent="0.15">
      <c r="A4126" s="1">
        <v>43724.330925925926</v>
      </c>
      <c r="B4126">
        <v>35.142139999999998</v>
      </c>
      <c r="C4126">
        <v>136.901983</v>
      </c>
      <c r="D4126">
        <v>29.1</v>
      </c>
      <c r="E4126">
        <v>13.606999999999999</v>
      </c>
    </row>
    <row r="4127" spans="1:5" x14ac:dyDescent="0.15">
      <c r="A4127" s="1">
        <v>43724.330937500003</v>
      </c>
      <c r="B4127">
        <v>35.142156999999997</v>
      </c>
      <c r="C4127">
        <v>136.90185</v>
      </c>
      <c r="D4127">
        <v>28.6</v>
      </c>
      <c r="E4127">
        <v>13.592000000000001</v>
      </c>
    </row>
    <row r="4128" spans="1:5" x14ac:dyDescent="0.15">
      <c r="A4128" s="1">
        <v>43724.330949074072</v>
      </c>
      <c r="B4128">
        <v>35.142215</v>
      </c>
      <c r="C4128">
        <v>136.90169800000001</v>
      </c>
      <c r="D4128">
        <v>28.9</v>
      </c>
      <c r="E4128">
        <v>13.679</v>
      </c>
    </row>
    <row r="4129" spans="1:5" x14ac:dyDescent="0.15">
      <c r="A4129" s="1">
        <v>43724.330949074072</v>
      </c>
      <c r="B4129">
        <v>35.142215</v>
      </c>
      <c r="C4129">
        <v>136.90169800000001</v>
      </c>
      <c r="D4129">
        <v>28.9</v>
      </c>
      <c r="E4129">
        <v>13.679</v>
      </c>
    </row>
    <row r="4130" spans="1:5" x14ac:dyDescent="0.15">
      <c r="A4130" s="1">
        <v>43724.330960648149</v>
      </c>
      <c r="B4130">
        <v>35.142268000000001</v>
      </c>
      <c r="C4130">
        <v>136.90154999999999</v>
      </c>
      <c r="D4130">
        <v>29.3</v>
      </c>
      <c r="E4130">
        <v>13.7</v>
      </c>
    </row>
    <row r="4131" spans="1:5" x14ac:dyDescent="0.15">
      <c r="A4131" s="1">
        <v>43724.330983796295</v>
      </c>
      <c r="B4131">
        <v>35.142367</v>
      </c>
      <c r="C4131">
        <v>136.90128000000001</v>
      </c>
      <c r="D4131">
        <v>30</v>
      </c>
      <c r="E4131">
        <v>13.484</v>
      </c>
    </row>
    <row r="4132" spans="1:5" x14ac:dyDescent="0.15">
      <c r="A4132" s="1">
        <v>43724.330995370372</v>
      </c>
      <c r="B4132">
        <v>35.142398</v>
      </c>
      <c r="C4132">
        <v>136.90113299999999</v>
      </c>
      <c r="D4132">
        <v>30.6</v>
      </c>
      <c r="E4132">
        <v>13.513999999999999</v>
      </c>
    </row>
    <row r="4133" spans="1:5" x14ac:dyDescent="0.15">
      <c r="A4133" s="1">
        <v>43724.331006944441</v>
      </c>
      <c r="B4133">
        <v>35.142442000000003</v>
      </c>
      <c r="C4133">
        <v>136.90100200000001</v>
      </c>
      <c r="D4133">
        <v>31.1</v>
      </c>
      <c r="E4133">
        <v>12.917999999999999</v>
      </c>
    </row>
    <row r="4134" spans="1:5" x14ac:dyDescent="0.15">
      <c r="A4134" s="1">
        <v>43724.331006944441</v>
      </c>
      <c r="B4134">
        <v>35.142442000000003</v>
      </c>
      <c r="C4134">
        <v>136.90100200000001</v>
      </c>
      <c r="D4134">
        <v>31.1</v>
      </c>
      <c r="E4134">
        <v>12.917999999999999</v>
      </c>
    </row>
    <row r="4135" spans="1:5" x14ac:dyDescent="0.15">
      <c r="A4135" s="1">
        <v>43724.331018518518</v>
      </c>
      <c r="B4135">
        <v>35.142482999999999</v>
      </c>
      <c r="C4135">
        <v>136.900882</v>
      </c>
      <c r="D4135">
        <v>31.5</v>
      </c>
      <c r="E4135">
        <v>12.135999999999999</v>
      </c>
    </row>
    <row r="4136" spans="1:5" x14ac:dyDescent="0.15">
      <c r="A4136" s="1">
        <v>43724.331041666665</v>
      </c>
      <c r="B4136">
        <v>35.142715000000003</v>
      </c>
      <c r="C4136">
        <v>136.90057999999999</v>
      </c>
      <c r="D4136">
        <v>32.299999999999997</v>
      </c>
      <c r="E4136">
        <v>12.439</v>
      </c>
    </row>
    <row r="4137" spans="1:5" x14ac:dyDescent="0.15">
      <c r="A4137" s="1">
        <v>43724.331053240741</v>
      </c>
      <c r="B4137">
        <v>35.142747999999997</v>
      </c>
      <c r="C4137">
        <v>136.90050199999999</v>
      </c>
      <c r="D4137">
        <v>33.6</v>
      </c>
      <c r="E4137">
        <v>10.401999999999999</v>
      </c>
    </row>
    <row r="4138" spans="1:5" x14ac:dyDescent="0.15">
      <c r="A4138" s="1">
        <v>43724.331064814818</v>
      </c>
      <c r="B4138">
        <v>35.142772999999998</v>
      </c>
      <c r="C4138">
        <v>136.90038699999999</v>
      </c>
      <c r="D4138">
        <v>33.4</v>
      </c>
      <c r="E4138">
        <v>9.61</v>
      </c>
    </row>
    <row r="4139" spans="1:5" x14ac:dyDescent="0.15">
      <c r="A4139" s="1">
        <v>43724.331064814818</v>
      </c>
      <c r="B4139">
        <v>35.142772999999998</v>
      </c>
      <c r="C4139">
        <v>136.90038699999999</v>
      </c>
      <c r="D4139">
        <v>33.4</v>
      </c>
      <c r="E4139">
        <v>9.61</v>
      </c>
    </row>
    <row r="4140" spans="1:5" x14ac:dyDescent="0.15">
      <c r="A4140" s="1">
        <v>43724.331076388888</v>
      </c>
      <c r="B4140">
        <v>35.142809999999997</v>
      </c>
      <c r="C4140">
        <v>136.90029999999999</v>
      </c>
      <c r="D4140">
        <v>33.700000000000003</v>
      </c>
      <c r="E4140">
        <v>8.9510000000000005</v>
      </c>
    </row>
    <row r="4141" spans="1:5" x14ac:dyDescent="0.15">
      <c r="A4141" s="1">
        <v>43724.331099537034</v>
      </c>
      <c r="B4141">
        <v>35.142851999999998</v>
      </c>
      <c r="C4141">
        <v>136.900138</v>
      </c>
      <c r="D4141">
        <v>33.6</v>
      </c>
      <c r="E4141">
        <v>7.1820000000000004</v>
      </c>
    </row>
    <row r="4142" spans="1:5" x14ac:dyDescent="0.15">
      <c r="A4142" s="1">
        <v>43724.331111111111</v>
      </c>
      <c r="B4142">
        <v>35.142882</v>
      </c>
      <c r="C4142">
        <v>136.90007499999999</v>
      </c>
      <c r="D4142">
        <v>33.700000000000003</v>
      </c>
      <c r="E4142">
        <v>6.7290000000000001</v>
      </c>
    </row>
    <row r="4143" spans="1:5" x14ac:dyDescent="0.15">
      <c r="A4143" s="1">
        <v>43724.331122685187</v>
      </c>
      <c r="B4143">
        <v>35.142907999999998</v>
      </c>
      <c r="C4143">
        <v>136.90001699999999</v>
      </c>
      <c r="D4143">
        <v>33.9</v>
      </c>
      <c r="E4143">
        <v>5.9320000000000004</v>
      </c>
    </row>
    <row r="4144" spans="1:5" x14ac:dyDescent="0.15">
      <c r="A4144" s="1">
        <v>43724.331122685187</v>
      </c>
      <c r="B4144">
        <v>35.142907999999998</v>
      </c>
      <c r="C4144">
        <v>136.90001699999999</v>
      </c>
      <c r="D4144">
        <v>33.9</v>
      </c>
      <c r="E4144">
        <v>5.9320000000000004</v>
      </c>
    </row>
    <row r="4145" spans="1:5" x14ac:dyDescent="0.15">
      <c r="A4145" s="1">
        <v>43724.331134259257</v>
      </c>
      <c r="B4145">
        <v>35.142932999999999</v>
      </c>
      <c r="C4145">
        <v>136.899968</v>
      </c>
      <c r="D4145">
        <v>33.799999999999997</v>
      </c>
      <c r="E4145">
        <v>5.4169999999999998</v>
      </c>
    </row>
    <row r="4146" spans="1:5" x14ac:dyDescent="0.15">
      <c r="A4146" s="1">
        <v>43724.331157407411</v>
      </c>
      <c r="B4146">
        <v>35.142932999999999</v>
      </c>
      <c r="C4146">
        <v>136.89988</v>
      </c>
      <c r="D4146">
        <v>35</v>
      </c>
      <c r="E4146">
        <v>4.1669999999999998</v>
      </c>
    </row>
    <row r="4147" spans="1:5" x14ac:dyDescent="0.15">
      <c r="A4147" s="1">
        <v>43724.33116898148</v>
      </c>
      <c r="B4147">
        <v>35.142943000000002</v>
      </c>
      <c r="C4147">
        <v>136.89983699999999</v>
      </c>
      <c r="D4147">
        <v>35.200000000000003</v>
      </c>
      <c r="E4147">
        <v>3.6680000000000001</v>
      </c>
    </row>
    <row r="4148" spans="1:5" x14ac:dyDescent="0.15">
      <c r="A4148" s="1">
        <v>43724.331180555557</v>
      </c>
      <c r="B4148">
        <v>35.142946999999999</v>
      </c>
      <c r="C4148">
        <v>136.89979700000001</v>
      </c>
      <c r="D4148">
        <v>35.4</v>
      </c>
      <c r="E4148">
        <v>3.097</v>
      </c>
    </row>
    <row r="4149" spans="1:5" x14ac:dyDescent="0.15">
      <c r="A4149" s="1">
        <v>43724.331180555557</v>
      </c>
      <c r="B4149">
        <v>35.142946999999999</v>
      </c>
      <c r="C4149">
        <v>136.89979700000001</v>
      </c>
      <c r="D4149">
        <v>35.4</v>
      </c>
      <c r="E4149">
        <v>3.097</v>
      </c>
    </row>
    <row r="4150" spans="1:5" x14ac:dyDescent="0.15">
      <c r="A4150" s="1">
        <v>43724.331192129626</v>
      </c>
      <c r="B4150">
        <v>35.142946999999999</v>
      </c>
      <c r="C4150">
        <v>136.89976300000001</v>
      </c>
      <c r="D4150">
        <v>35.5</v>
      </c>
      <c r="E4150">
        <v>2.5209999999999999</v>
      </c>
    </row>
    <row r="4151" spans="1:5" x14ac:dyDescent="0.15">
      <c r="A4151" s="1">
        <v>43724.33121527778</v>
      </c>
      <c r="B4151">
        <v>35.142957000000003</v>
      </c>
      <c r="C4151">
        <v>136.89972499999999</v>
      </c>
      <c r="D4151">
        <v>35.700000000000003</v>
      </c>
      <c r="E4151">
        <v>1.296</v>
      </c>
    </row>
    <row r="4152" spans="1:5" x14ac:dyDescent="0.15">
      <c r="A4152" s="1">
        <v>43724.331226851849</v>
      </c>
      <c r="B4152">
        <v>35.142961999999997</v>
      </c>
      <c r="C4152">
        <v>136.899722</v>
      </c>
      <c r="D4152">
        <v>35.799999999999997</v>
      </c>
      <c r="E4152">
        <v>6.7000000000000004E-2</v>
      </c>
    </row>
    <row r="4153" spans="1:5" x14ac:dyDescent="0.15">
      <c r="A4153" s="1">
        <v>43724.331238425926</v>
      </c>
      <c r="B4153">
        <v>35.142961999999997</v>
      </c>
      <c r="C4153">
        <v>136.89971800000001</v>
      </c>
      <c r="D4153">
        <v>36.1</v>
      </c>
      <c r="E4153">
        <v>3.5999999999999997E-2</v>
      </c>
    </row>
    <row r="4154" spans="1:5" x14ac:dyDescent="0.15">
      <c r="A4154" s="1">
        <v>43724.331238425926</v>
      </c>
      <c r="B4154">
        <v>35.142961999999997</v>
      </c>
      <c r="C4154">
        <v>136.89971800000001</v>
      </c>
      <c r="D4154">
        <v>36.1</v>
      </c>
      <c r="E4154">
        <v>3.5999999999999997E-2</v>
      </c>
    </row>
    <row r="4155" spans="1:5" x14ac:dyDescent="0.15">
      <c r="A4155" s="1">
        <v>43724.331250000003</v>
      </c>
      <c r="B4155">
        <v>35.142963000000002</v>
      </c>
      <c r="C4155">
        <v>136.89971700000001</v>
      </c>
      <c r="D4155">
        <v>36.4</v>
      </c>
      <c r="E4155">
        <v>2.5999999999999999E-2</v>
      </c>
    </row>
    <row r="4156" spans="1:5" x14ac:dyDescent="0.15">
      <c r="A4156" s="1">
        <v>43724.331273148149</v>
      </c>
      <c r="B4156">
        <v>35.142958</v>
      </c>
      <c r="C4156">
        <v>136.89971700000001</v>
      </c>
      <c r="D4156">
        <v>35.799999999999997</v>
      </c>
      <c r="E4156">
        <v>5.0000000000000001E-3</v>
      </c>
    </row>
    <row r="4157" spans="1:5" x14ac:dyDescent="0.15">
      <c r="A4157" s="1">
        <v>43724.331284722219</v>
      </c>
      <c r="B4157">
        <v>35.142961999999997</v>
      </c>
      <c r="C4157">
        <v>136.89971700000001</v>
      </c>
      <c r="D4157">
        <v>36.299999999999997</v>
      </c>
      <c r="E4157">
        <v>1.4999999999999999E-2</v>
      </c>
    </row>
    <row r="4158" spans="1:5" x14ac:dyDescent="0.15">
      <c r="A4158" s="1">
        <v>43724.331296296295</v>
      </c>
      <c r="B4158">
        <v>35.142960000000002</v>
      </c>
      <c r="C4158">
        <v>136.89971700000001</v>
      </c>
      <c r="D4158">
        <v>36.200000000000003</v>
      </c>
      <c r="E4158">
        <v>2.1000000000000001E-2</v>
      </c>
    </row>
    <row r="4159" spans="1:5" x14ac:dyDescent="0.15">
      <c r="A4159" s="1">
        <v>43724.331296296295</v>
      </c>
      <c r="B4159">
        <v>35.142960000000002</v>
      </c>
      <c r="C4159">
        <v>136.89971700000001</v>
      </c>
      <c r="D4159">
        <v>36.200000000000003</v>
      </c>
      <c r="E4159">
        <v>2.1000000000000001E-2</v>
      </c>
    </row>
    <row r="4160" spans="1:5" x14ac:dyDescent="0.15">
      <c r="A4160" s="1">
        <v>43724.331307870372</v>
      </c>
      <c r="B4160">
        <v>35.142961999999997</v>
      </c>
      <c r="C4160">
        <v>136.89971700000001</v>
      </c>
      <c r="D4160">
        <v>36.200000000000003</v>
      </c>
      <c r="E4160">
        <v>2.5999999999999999E-2</v>
      </c>
    </row>
    <row r="4161" spans="1:5" x14ac:dyDescent="0.15">
      <c r="A4161" s="1">
        <v>43724.331331018519</v>
      </c>
      <c r="B4161">
        <v>35.142961999999997</v>
      </c>
      <c r="C4161">
        <v>136.89971700000001</v>
      </c>
      <c r="D4161">
        <v>36.1</v>
      </c>
      <c r="E4161">
        <v>3.1E-2</v>
      </c>
    </row>
    <row r="4162" spans="1:5" x14ac:dyDescent="0.15">
      <c r="A4162" s="1">
        <v>43724.331342592595</v>
      </c>
      <c r="B4162">
        <v>35.142960000000002</v>
      </c>
      <c r="C4162">
        <v>136.89971800000001</v>
      </c>
      <c r="D4162">
        <v>36.1</v>
      </c>
      <c r="E4162">
        <v>5.0000000000000001E-3</v>
      </c>
    </row>
    <row r="4163" spans="1:5" x14ac:dyDescent="0.15">
      <c r="A4163" s="1">
        <v>43724.331354166665</v>
      </c>
      <c r="B4163">
        <v>35.142960000000002</v>
      </c>
      <c r="C4163">
        <v>136.89971800000001</v>
      </c>
      <c r="D4163">
        <v>36</v>
      </c>
      <c r="E4163">
        <v>1.4999999999999999E-2</v>
      </c>
    </row>
    <row r="4164" spans="1:5" x14ac:dyDescent="0.15">
      <c r="A4164" s="1">
        <v>43724.331354166665</v>
      </c>
      <c r="B4164">
        <v>35.142960000000002</v>
      </c>
      <c r="C4164">
        <v>136.89971800000001</v>
      </c>
      <c r="D4164">
        <v>36</v>
      </c>
      <c r="E4164">
        <v>1.4999999999999999E-2</v>
      </c>
    </row>
    <row r="4165" spans="1:5" x14ac:dyDescent="0.15">
      <c r="A4165" s="1">
        <v>43724.331365740742</v>
      </c>
      <c r="B4165">
        <v>35.142958</v>
      </c>
      <c r="C4165">
        <v>136.89972</v>
      </c>
      <c r="D4165">
        <v>36</v>
      </c>
      <c r="E4165">
        <v>5.0000000000000001E-3</v>
      </c>
    </row>
    <row r="4166" spans="1:5" x14ac:dyDescent="0.15">
      <c r="A4166" s="1">
        <v>43724.331388888888</v>
      </c>
      <c r="B4166">
        <v>35.142958</v>
      </c>
      <c r="C4166">
        <v>136.89972</v>
      </c>
      <c r="D4166">
        <v>36</v>
      </c>
      <c r="E4166">
        <v>0.01</v>
      </c>
    </row>
    <row r="4167" spans="1:5" x14ac:dyDescent="0.15">
      <c r="A4167" s="1">
        <v>43724.331400462965</v>
      </c>
      <c r="B4167">
        <v>35.142958</v>
      </c>
      <c r="C4167">
        <v>136.89972</v>
      </c>
      <c r="D4167">
        <v>36.1</v>
      </c>
      <c r="E4167">
        <v>5.0000000000000001E-3</v>
      </c>
    </row>
    <row r="4168" spans="1:5" x14ac:dyDescent="0.15">
      <c r="A4168" s="1">
        <v>43724.331412037034</v>
      </c>
      <c r="B4168">
        <v>35.142958</v>
      </c>
      <c r="C4168">
        <v>136.89972</v>
      </c>
      <c r="D4168">
        <v>36.1</v>
      </c>
      <c r="E4168">
        <v>5.0000000000000001E-3</v>
      </c>
    </row>
    <row r="4169" spans="1:5" x14ac:dyDescent="0.15">
      <c r="A4169" s="1">
        <v>43724.331412037034</v>
      </c>
      <c r="B4169">
        <v>35.142958</v>
      </c>
      <c r="C4169">
        <v>136.89972</v>
      </c>
      <c r="D4169">
        <v>36.1</v>
      </c>
      <c r="E4169">
        <v>5.0000000000000001E-3</v>
      </c>
    </row>
    <row r="4170" spans="1:5" x14ac:dyDescent="0.15">
      <c r="A4170" s="1">
        <v>43724.331423611111</v>
      </c>
      <c r="B4170">
        <v>35.142958</v>
      </c>
      <c r="C4170">
        <v>136.89972</v>
      </c>
      <c r="D4170">
        <v>36</v>
      </c>
      <c r="E4170">
        <v>5.0000000000000001E-3</v>
      </c>
    </row>
    <row r="4171" spans="1:5" x14ac:dyDescent="0.15">
      <c r="A4171" s="1">
        <v>43724.331446759257</v>
      </c>
      <c r="B4171">
        <v>35.142958</v>
      </c>
      <c r="C4171">
        <v>136.89972</v>
      </c>
      <c r="D4171">
        <v>36.1</v>
      </c>
      <c r="E4171">
        <v>0.01</v>
      </c>
    </row>
    <row r="4172" spans="1:5" x14ac:dyDescent="0.15">
      <c r="A4172" s="1">
        <v>43724.331458333334</v>
      </c>
      <c r="B4172">
        <v>35.142958</v>
      </c>
      <c r="C4172">
        <v>136.89972</v>
      </c>
      <c r="D4172">
        <v>36.1</v>
      </c>
      <c r="E4172">
        <v>0.01</v>
      </c>
    </row>
    <row r="4173" spans="1:5" x14ac:dyDescent="0.15">
      <c r="A4173" s="1">
        <v>43724.331469907411</v>
      </c>
      <c r="B4173">
        <v>35.142958</v>
      </c>
      <c r="C4173">
        <v>136.89972</v>
      </c>
      <c r="D4173">
        <v>35.9</v>
      </c>
      <c r="E4173">
        <v>0.01</v>
      </c>
    </row>
    <row r="4174" spans="1:5" x14ac:dyDescent="0.15">
      <c r="A4174" s="1">
        <v>43724.331469907411</v>
      </c>
      <c r="B4174">
        <v>35.142958</v>
      </c>
      <c r="C4174">
        <v>136.89972</v>
      </c>
      <c r="D4174">
        <v>35.9</v>
      </c>
      <c r="E4174">
        <v>0.01</v>
      </c>
    </row>
    <row r="4175" spans="1:5" x14ac:dyDescent="0.15">
      <c r="A4175" s="1">
        <v>43724.33148148148</v>
      </c>
      <c r="B4175">
        <v>35.142960000000002</v>
      </c>
      <c r="C4175">
        <v>136.89972</v>
      </c>
      <c r="D4175">
        <v>35.9</v>
      </c>
      <c r="E4175">
        <v>5.0000000000000001E-3</v>
      </c>
    </row>
    <row r="4176" spans="1:5" x14ac:dyDescent="0.15">
      <c r="A4176" s="1">
        <v>43724.331504629627</v>
      </c>
      <c r="B4176">
        <v>35.142960000000002</v>
      </c>
      <c r="C4176">
        <v>136.89972</v>
      </c>
      <c r="D4176">
        <v>36</v>
      </c>
      <c r="E4176">
        <v>0.159</v>
      </c>
    </row>
    <row r="4177" spans="1:5" x14ac:dyDescent="0.15">
      <c r="A4177" s="1">
        <v>43724.331516203703</v>
      </c>
      <c r="B4177">
        <v>35.142961999999997</v>
      </c>
      <c r="C4177">
        <v>136.899722</v>
      </c>
      <c r="D4177">
        <v>35.9</v>
      </c>
      <c r="E4177">
        <v>0.108</v>
      </c>
    </row>
    <row r="4178" spans="1:5" x14ac:dyDescent="0.15">
      <c r="A4178" s="1">
        <v>43724.33152777778</v>
      </c>
      <c r="B4178">
        <v>35.142961999999997</v>
      </c>
      <c r="C4178">
        <v>136.899722</v>
      </c>
      <c r="D4178">
        <v>35.9</v>
      </c>
      <c r="E4178">
        <v>8.6999999999999994E-2</v>
      </c>
    </row>
    <row r="4179" spans="1:5" x14ac:dyDescent="0.15">
      <c r="A4179" s="1">
        <v>43724.33152777778</v>
      </c>
      <c r="B4179">
        <v>35.142961999999997</v>
      </c>
      <c r="C4179">
        <v>136.899722</v>
      </c>
      <c r="D4179">
        <v>35.9</v>
      </c>
      <c r="E4179">
        <v>8.6999999999999994E-2</v>
      </c>
    </row>
    <row r="4180" spans="1:5" x14ac:dyDescent="0.15">
      <c r="A4180" s="1">
        <v>43724.33153935185</v>
      </c>
      <c r="B4180">
        <v>35.142961999999997</v>
      </c>
      <c r="C4180">
        <v>136.899722</v>
      </c>
      <c r="D4180">
        <v>35.799999999999997</v>
      </c>
      <c r="E4180">
        <v>0.11799999999999999</v>
      </c>
    </row>
    <row r="4181" spans="1:5" x14ac:dyDescent="0.15">
      <c r="A4181" s="1">
        <v>43724.331562500003</v>
      </c>
      <c r="B4181">
        <v>35.142961999999997</v>
      </c>
      <c r="C4181">
        <v>136.89972</v>
      </c>
      <c r="D4181">
        <v>36</v>
      </c>
      <c r="E4181">
        <v>0.108</v>
      </c>
    </row>
    <row r="4182" spans="1:5" x14ac:dyDescent="0.15">
      <c r="A4182" s="1">
        <v>43724.331574074073</v>
      </c>
      <c r="B4182">
        <v>35.142960000000002</v>
      </c>
      <c r="C4182">
        <v>136.89972</v>
      </c>
      <c r="D4182">
        <v>36</v>
      </c>
      <c r="E4182">
        <v>7.6999999999999999E-2</v>
      </c>
    </row>
    <row r="4183" spans="1:5" x14ac:dyDescent="0.15">
      <c r="A4183" s="1">
        <v>43724.331585648149</v>
      </c>
      <c r="B4183">
        <v>35.142960000000002</v>
      </c>
      <c r="C4183">
        <v>136.89972</v>
      </c>
      <c r="D4183">
        <v>35.9</v>
      </c>
      <c r="E4183">
        <v>9.8000000000000004E-2</v>
      </c>
    </row>
    <row r="4184" spans="1:5" x14ac:dyDescent="0.15">
      <c r="A4184" s="1">
        <v>43724.331585648149</v>
      </c>
      <c r="B4184">
        <v>35.142960000000002</v>
      </c>
      <c r="C4184">
        <v>136.89972</v>
      </c>
      <c r="D4184">
        <v>35.9</v>
      </c>
      <c r="E4184">
        <v>9.8000000000000004E-2</v>
      </c>
    </row>
    <row r="4185" spans="1:5" x14ac:dyDescent="0.15">
      <c r="A4185" s="1">
        <v>43724.331597222219</v>
      </c>
      <c r="B4185">
        <v>35.142961999999997</v>
      </c>
      <c r="C4185">
        <v>136.899722</v>
      </c>
      <c r="D4185">
        <v>35.9</v>
      </c>
      <c r="E4185">
        <v>0.17499999999999999</v>
      </c>
    </row>
    <row r="4186" spans="1:5" x14ac:dyDescent="0.15">
      <c r="A4186" s="1">
        <v>43724.331620370373</v>
      </c>
      <c r="B4186">
        <v>35.142961999999997</v>
      </c>
      <c r="C4186">
        <v>136.899722</v>
      </c>
      <c r="D4186">
        <v>35.799999999999997</v>
      </c>
      <c r="E4186">
        <v>7.1999999999999995E-2</v>
      </c>
    </row>
    <row r="4187" spans="1:5" x14ac:dyDescent="0.15">
      <c r="A4187" s="1">
        <v>43724.331631944442</v>
      </c>
      <c r="B4187">
        <v>35.142961999999997</v>
      </c>
      <c r="C4187">
        <v>136.89972299999999</v>
      </c>
      <c r="D4187">
        <v>35.799999999999997</v>
      </c>
      <c r="E4187">
        <v>1.4999999999999999E-2</v>
      </c>
    </row>
    <row r="4188" spans="1:5" x14ac:dyDescent="0.15">
      <c r="A4188" s="1">
        <v>43724.331643518519</v>
      </c>
      <c r="B4188">
        <v>35.142961999999997</v>
      </c>
      <c r="C4188">
        <v>136.89972299999999</v>
      </c>
      <c r="D4188">
        <v>35.799999999999997</v>
      </c>
      <c r="E4188">
        <v>8.2000000000000003E-2</v>
      </c>
    </row>
    <row r="4189" spans="1:5" x14ac:dyDescent="0.15">
      <c r="A4189" s="1">
        <v>43724.331643518519</v>
      </c>
      <c r="B4189">
        <v>35.142961999999997</v>
      </c>
      <c r="C4189">
        <v>136.89972299999999</v>
      </c>
      <c r="D4189">
        <v>35.799999999999997</v>
      </c>
      <c r="E4189">
        <v>8.2000000000000003E-2</v>
      </c>
    </row>
    <row r="4190" spans="1:5" x14ac:dyDescent="0.15">
      <c r="A4190" s="1">
        <v>43724.331655092596</v>
      </c>
      <c r="B4190">
        <v>35.142961999999997</v>
      </c>
      <c r="C4190">
        <v>136.89972299999999</v>
      </c>
      <c r="D4190">
        <v>35.9</v>
      </c>
      <c r="E4190">
        <v>0.22600000000000001</v>
      </c>
    </row>
    <row r="4191" spans="1:5" x14ac:dyDescent="0.15">
      <c r="A4191" s="1">
        <v>43724.331678240742</v>
      </c>
      <c r="B4191">
        <v>35.142960000000002</v>
      </c>
      <c r="C4191">
        <v>136.899722</v>
      </c>
      <c r="D4191">
        <v>35.9</v>
      </c>
      <c r="E4191">
        <v>0.123</v>
      </c>
    </row>
    <row r="4192" spans="1:5" x14ac:dyDescent="0.15">
      <c r="A4192" s="1">
        <v>43724.331689814811</v>
      </c>
      <c r="B4192">
        <v>35.142960000000002</v>
      </c>
      <c r="C4192">
        <v>136.899722</v>
      </c>
      <c r="D4192">
        <v>36</v>
      </c>
      <c r="E4192">
        <v>0.129</v>
      </c>
    </row>
    <row r="4193" spans="1:5" x14ac:dyDescent="0.15">
      <c r="A4193" s="1">
        <v>43724.331701388888</v>
      </c>
      <c r="B4193">
        <v>35.142960000000002</v>
      </c>
      <c r="C4193">
        <v>136.899722</v>
      </c>
      <c r="D4193">
        <v>36</v>
      </c>
      <c r="E4193">
        <v>0.17</v>
      </c>
    </row>
    <row r="4194" spans="1:5" x14ac:dyDescent="0.15">
      <c r="A4194" s="1">
        <v>43724.331701388888</v>
      </c>
      <c r="B4194">
        <v>35.142960000000002</v>
      </c>
      <c r="C4194">
        <v>136.899722</v>
      </c>
      <c r="D4194">
        <v>36</v>
      </c>
      <c r="E4194">
        <v>0.17</v>
      </c>
    </row>
    <row r="4195" spans="1:5" x14ac:dyDescent="0.15">
      <c r="A4195" s="1">
        <v>43724.331712962965</v>
      </c>
      <c r="B4195">
        <v>35.142961999999997</v>
      </c>
      <c r="C4195">
        <v>136.899722</v>
      </c>
      <c r="D4195">
        <v>36</v>
      </c>
      <c r="E4195">
        <v>0.13400000000000001</v>
      </c>
    </row>
    <row r="4196" spans="1:5" x14ac:dyDescent="0.15">
      <c r="A4196" s="1">
        <v>43724.331736111111</v>
      </c>
      <c r="B4196">
        <v>35.142961999999997</v>
      </c>
      <c r="C4196">
        <v>136.899722</v>
      </c>
      <c r="D4196">
        <v>36</v>
      </c>
      <c r="E4196">
        <v>0.23699999999999999</v>
      </c>
    </row>
    <row r="4197" spans="1:5" x14ac:dyDescent="0.15">
      <c r="A4197" s="1">
        <v>43724.331747685188</v>
      </c>
      <c r="B4197">
        <v>35.142961999999997</v>
      </c>
      <c r="C4197">
        <v>136.89972</v>
      </c>
      <c r="D4197">
        <v>36.200000000000003</v>
      </c>
      <c r="E4197">
        <v>0.14899999999999999</v>
      </c>
    </row>
    <row r="4198" spans="1:5" x14ac:dyDescent="0.15">
      <c r="A4198" s="1">
        <v>43724.331759259258</v>
      </c>
      <c r="B4198">
        <v>35.142961999999997</v>
      </c>
      <c r="C4198">
        <v>136.899722</v>
      </c>
      <c r="D4198">
        <v>36.299999999999997</v>
      </c>
      <c r="E4198">
        <v>0.40600000000000003</v>
      </c>
    </row>
    <row r="4199" spans="1:5" x14ac:dyDescent="0.15">
      <c r="A4199" s="1">
        <v>43724.331759259258</v>
      </c>
      <c r="B4199">
        <v>35.142961999999997</v>
      </c>
      <c r="C4199">
        <v>136.899722</v>
      </c>
      <c r="D4199">
        <v>36.299999999999997</v>
      </c>
      <c r="E4199">
        <v>0.40600000000000003</v>
      </c>
    </row>
    <row r="4200" spans="1:5" x14ac:dyDescent="0.15">
      <c r="A4200" s="1">
        <v>43724.331770833334</v>
      </c>
      <c r="B4200">
        <v>35.142964999999997</v>
      </c>
      <c r="C4200">
        <v>136.89971700000001</v>
      </c>
      <c r="D4200">
        <v>36</v>
      </c>
      <c r="E4200">
        <v>0.59199999999999997</v>
      </c>
    </row>
    <row r="4201" spans="1:5" x14ac:dyDescent="0.15">
      <c r="A4201" s="1">
        <v>43724.331793981481</v>
      </c>
      <c r="B4201">
        <v>35.142972999999998</v>
      </c>
      <c r="C4201">
        <v>136.89969300000001</v>
      </c>
      <c r="D4201">
        <v>35.5</v>
      </c>
      <c r="E4201">
        <v>1.25</v>
      </c>
    </row>
    <row r="4202" spans="1:5" x14ac:dyDescent="0.15">
      <c r="A4202" s="1">
        <v>43724.331805555557</v>
      </c>
      <c r="B4202">
        <v>35.142977000000002</v>
      </c>
      <c r="C4202">
        <v>136.89966799999999</v>
      </c>
      <c r="D4202">
        <v>35.200000000000003</v>
      </c>
      <c r="E4202">
        <v>1.7749999999999999</v>
      </c>
    </row>
    <row r="4203" spans="1:5" x14ac:dyDescent="0.15">
      <c r="A4203" s="1">
        <v>43724.331817129627</v>
      </c>
      <c r="B4203">
        <v>35.142983000000001</v>
      </c>
      <c r="C4203">
        <v>136.899643</v>
      </c>
      <c r="D4203">
        <v>34.9</v>
      </c>
      <c r="E4203">
        <v>2.9319999999999999</v>
      </c>
    </row>
    <row r="4204" spans="1:5" x14ac:dyDescent="0.15">
      <c r="A4204" s="1">
        <v>43724.331817129627</v>
      </c>
      <c r="B4204">
        <v>35.142983000000001</v>
      </c>
      <c r="C4204">
        <v>136.899643</v>
      </c>
      <c r="D4204">
        <v>34.9</v>
      </c>
      <c r="E4204">
        <v>2.9319999999999999</v>
      </c>
    </row>
    <row r="4205" spans="1:5" x14ac:dyDescent="0.15">
      <c r="A4205" s="1">
        <v>43724.331828703704</v>
      </c>
      <c r="B4205">
        <v>35.142997000000001</v>
      </c>
      <c r="C4205">
        <v>136.89960199999999</v>
      </c>
      <c r="D4205">
        <v>34.4</v>
      </c>
      <c r="E4205">
        <v>4.306</v>
      </c>
    </row>
    <row r="4206" spans="1:5" x14ac:dyDescent="0.15">
      <c r="A4206" s="1">
        <v>43724.33185185185</v>
      </c>
      <c r="B4206">
        <v>35.143039999999999</v>
      </c>
      <c r="C4206">
        <v>136.899497</v>
      </c>
      <c r="D4206">
        <v>33.799999999999997</v>
      </c>
      <c r="E4206">
        <v>5.875</v>
      </c>
    </row>
    <row r="4207" spans="1:5" x14ac:dyDescent="0.15">
      <c r="A4207" s="1">
        <v>43724.331863425927</v>
      </c>
      <c r="B4207">
        <v>35.143068</v>
      </c>
      <c r="C4207">
        <v>136.89944299999999</v>
      </c>
      <c r="D4207">
        <v>33.299999999999997</v>
      </c>
      <c r="E4207">
        <v>6.431</v>
      </c>
    </row>
    <row r="4208" spans="1:5" x14ac:dyDescent="0.15">
      <c r="A4208" s="1">
        <v>43724.331875000003</v>
      </c>
      <c r="B4208">
        <v>35.143092000000003</v>
      </c>
      <c r="C4208">
        <v>136.899383</v>
      </c>
      <c r="D4208">
        <v>32.9</v>
      </c>
      <c r="E4208">
        <v>6.2709999999999999</v>
      </c>
    </row>
    <row r="4209" spans="1:5" x14ac:dyDescent="0.15">
      <c r="A4209" s="1">
        <v>43724.331875000003</v>
      </c>
      <c r="B4209">
        <v>35.143092000000003</v>
      </c>
      <c r="C4209">
        <v>136.899383</v>
      </c>
      <c r="D4209">
        <v>32.9</v>
      </c>
      <c r="E4209">
        <v>6.2709999999999999</v>
      </c>
    </row>
    <row r="4210" spans="1:5" x14ac:dyDescent="0.15">
      <c r="A4210" s="1">
        <v>43724.331886574073</v>
      </c>
      <c r="B4210">
        <v>35.143115000000002</v>
      </c>
      <c r="C4210">
        <v>136.89932999999999</v>
      </c>
      <c r="D4210">
        <v>32.5</v>
      </c>
      <c r="E4210">
        <v>5.6950000000000003</v>
      </c>
    </row>
    <row r="4211" spans="1:5" x14ac:dyDescent="0.15">
      <c r="A4211" s="1">
        <v>43724.331909722219</v>
      </c>
      <c r="B4211">
        <v>35.143168000000003</v>
      </c>
      <c r="C4211">
        <v>136.89923300000001</v>
      </c>
      <c r="D4211">
        <v>31.7</v>
      </c>
      <c r="E4211">
        <v>5.3860000000000001</v>
      </c>
    </row>
    <row r="4212" spans="1:5" x14ac:dyDescent="0.15">
      <c r="A4212" s="1">
        <v>43724.331921296296</v>
      </c>
      <c r="B4212">
        <v>35.143197000000001</v>
      </c>
      <c r="C4212">
        <v>136.89919699999999</v>
      </c>
      <c r="D4212">
        <v>31.3</v>
      </c>
      <c r="E4212">
        <v>5.0670000000000002</v>
      </c>
    </row>
    <row r="4213" spans="1:5" x14ac:dyDescent="0.15">
      <c r="A4213" s="1">
        <v>43724.331932870373</v>
      </c>
      <c r="B4213">
        <v>35.143236999999999</v>
      </c>
      <c r="C4213">
        <v>136.89911499999999</v>
      </c>
      <c r="D4213">
        <v>30.8</v>
      </c>
      <c r="E4213">
        <v>5.9320000000000004</v>
      </c>
    </row>
    <row r="4214" spans="1:5" x14ac:dyDescent="0.15">
      <c r="A4214" s="1">
        <v>43724.331932870373</v>
      </c>
      <c r="B4214">
        <v>35.143236999999999</v>
      </c>
      <c r="C4214">
        <v>136.89911499999999</v>
      </c>
      <c r="D4214">
        <v>30.8</v>
      </c>
      <c r="E4214">
        <v>5.9320000000000004</v>
      </c>
    </row>
    <row r="4215" spans="1:5" x14ac:dyDescent="0.15">
      <c r="A4215" s="1">
        <v>43724.331944444442</v>
      </c>
      <c r="B4215">
        <v>35.143287000000001</v>
      </c>
      <c r="C4215">
        <v>136.89901499999999</v>
      </c>
      <c r="D4215">
        <v>30.4</v>
      </c>
      <c r="E4215">
        <v>6.9710000000000001</v>
      </c>
    </row>
    <row r="4216" spans="1:5" x14ac:dyDescent="0.15">
      <c r="A4216" s="1">
        <v>43724.331967592596</v>
      </c>
      <c r="B4216">
        <v>35.143442</v>
      </c>
      <c r="C4216">
        <v>136.898855</v>
      </c>
      <c r="D4216">
        <v>29.6</v>
      </c>
      <c r="E4216">
        <v>8.8840000000000003</v>
      </c>
    </row>
    <row r="4217" spans="1:5" x14ac:dyDescent="0.15">
      <c r="A4217" s="1">
        <v>43724.331979166665</v>
      </c>
      <c r="B4217">
        <v>35.143487999999998</v>
      </c>
      <c r="C4217">
        <v>136.898732</v>
      </c>
      <c r="D4217">
        <v>29.2</v>
      </c>
      <c r="E4217">
        <v>9.6509999999999998</v>
      </c>
    </row>
    <row r="4218" spans="1:5" x14ac:dyDescent="0.15">
      <c r="A4218" s="1">
        <v>43724.331990740742</v>
      </c>
      <c r="B4218">
        <v>35.143524999999997</v>
      </c>
      <c r="C4218">
        <v>136.898585</v>
      </c>
      <c r="D4218">
        <v>29</v>
      </c>
      <c r="E4218">
        <v>10.994</v>
      </c>
    </row>
    <row r="4219" spans="1:5" x14ac:dyDescent="0.15">
      <c r="A4219" s="1">
        <v>43724.331990740742</v>
      </c>
      <c r="B4219">
        <v>35.143524999999997</v>
      </c>
      <c r="C4219">
        <v>136.898585</v>
      </c>
      <c r="D4219">
        <v>29</v>
      </c>
      <c r="E4219">
        <v>10.994</v>
      </c>
    </row>
    <row r="4220" spans="1:5" x14ac:dyDescent="0.15">
      <c r="A4220" s="1">
        <v>43724.332002314812</v>
      </c>
      <c r="B4220">
        <v>35.143602999999999</v>
      </c>
      <c r="C4220">
        <v>136.89845199999999</v>
      </c>
      <c r="D4220">
        <v>28.6</v>
      </c>
      <c r="E4220">
        <v>11.667999999999999</v>
      </c>
    </row>
    <row r="4221" spans="1:5" x14ac:dyDescent="0.15">
      <c r="A4221" s="1">
        <v>43724.332025462965</v>
      </c>
      <c r="B4221">
        <v>35.143697000000003</v>
      </c>
      <c r="C4221">
        <v>136.898167</v>
      </c>
      <c r="D4221">
        <v>27.9</v>
      </c>
      <c r="E4221">
        <v>11.837</v>
      </c>
    </row>
    <row r="4222" spans="1:5" x14ac:dyDescent="0.15">
      <c r="A4222" s="1">
        <v>43724.332037037035</v>
      </c>
      <c r="B4222">
        <v>35.143729999999998</v>
      </c>
      <c r="C4222">
        <v>136.89802</v>
      </c>
      <c r="D4222">
        <v>27.7</v>
      </c>
      <c r="E4222">
        <v>11.987</v>
      </c>
    </row>
    <row r="4223" spans="1:5" x14ac:dyDescent="0.15">
      <c r="A4223" s="1">
        <v>43724.332048611112</v>
      </c>
      <c r="B4223">
        <v>35.143766999999997</v>
      </c>
      <c r="C4223">
        <v>136.89788999999999</v>
      </c>
      <c r="D4223">
        <v>27.4</v>
      </c>
      <c r="E4223">
        <v>11.976000000000001</v>
      </c>
    </row>
    <row r="4224" spans="1:5" x14ac:dyDescent="0.15">
      <c r="A4224" s="1">
        <v>43724.332048611112</v>
      </c>
      <c r="B4224">
        <v>35.143766999999997</v>
      </c>
      <c r="C4224">
        <v>136.89788999999999</v>
      </c>
      <c r="D4224">
        <v>27.4</v>
      </c>
      <c r="E4224">
        <v>11.976000000000001</v>
      </c>
    </row>
    <row r="4225" spans="1:5" x14ac:dyDescent="0.15">
      <c r="A4225" s="1">
        <v>43724.332060185188</v>
      </c>
      <c r="B4225">
        <v>35.143807000000002</v>
      </c>
      <c r="C4225">
        <v>136.89776000000001</v>
      </c>
      <c r="D4225">
        <v>27.1</v>
      </c>
      <c r="E4225">
        <v>12.1</v>
      </c>
    </row>
    <row r="4226" spans="1:5" x14ac:dyDescent="0.15">
      <c r="A4226" s="1">
        <v>43724.332083333335</v>
      </c>
      <c r="B4226">
        <v>35.143895000000001</v>
      </c>
      <c r="C4226">
        <v>136.897448</v>
      </c>
      <c r="D4226">
        <v>26.3</v>
      </c>
      <c r="E4226">
        <v>12.593999999999999</v>
      </c>
    </row>
    <row r="4227" spans="1:5" x14ac:dyDescent="0.15">
      <c r="A4227" s="1">
        <v>43724.332094907404</v>
      </c>
      <c r="B4227">
        <v>35.143943</v>
      </c>
      <c r="C4227">
        <v>136.89731699999999</v>
      </c>
      <c r="D4227">
        <v>26.1</v>
      </c>
      <c r="E4227">
        <v>12.933</v>
      </c>
    </row>
    <row r="4228" spans="1:5" x14ac:dyDescent="0.15">
      <c r="A4228" s="1">
        <v>43724.332106481481</v>
      </c>
      <c r="B4228">
        <v>35.144044999999998</v>
      </c>
      <c r="C4228">
        <v>136.89718300000001</v>
      </c>
      <c r="D4228">
        <v>25.8</v>
      </c>
      <c r="E4228">
        <v>12.928000000000001</v>
      </c>
    </row>
    <row r="4229" spans="1:5" x14ac:dyDescent="0.15">
      <c r="A4229" s="1">
        <v>43724.332106481481</v>
      </c>
      <c r="B4229">
        <v>35.144044999999998</v>
      </c>
      <c r="C4229">
        <v>136.89718300000001</v>
      </c>
      <c r="D4229">
        <v>25.8</v>
      </c>
      <c r="E4229">
        <v>12.928000000000001</v>
      </c>
    </row>
    <row r="4230" spans="1:5" x14ac:dyDescent="0.15">
      <c r="A4230" s="1">
        <v>43724.332118055558</v>
      </c>
      <c r="B4230">
        <v>35.144097000000002</v>
      </c>
      <c r="C4230">
        <v>136.896975</v>
      </c>
      <c r="D4230">
        <v>29.2</v>
      </c>
      <c r="E4230">
        <v>12.784000000000001</v>
      </c>
    </row>
    <row r="4231" spans="1:5" x14ac:dyDescent="0.15">
      <c r="A4231" s="1">
        <v>43724.332141203704</v>
      </c>
      <c r="B4231">
        <v>35.144238000000001</v>
      </c>
      <c r="C4231">
        <v>136.89671300000001</v>
      </c>
      <c r="D4231">
        <v>32.5</v>
      </c>
      <c r="E4231">
        <v>13.122999999999999</v>
      </c>
    </row>
    <row r="4232" spans="1:5" x14ac:dyDescent="0.15">
      <c r="A4232" s="1">
        <v>43724.332152777781</v>
      </c>
      <c r="B4232">
        <v>35.144306999999998</v>
      </c>
      <c r="C4232">
        <v>136.89652699999999</v>
      </c>
      <c r="D4232">
        <v>35</v>
      </c>
      <c r="E4232">
        <v>13.355</v>
      </c>
    </row>
    <row r="4233" spans="1:5" x14ac:dyDescent="0.15">
      <c r="A4233" s="1">
        <v>43724.33216435185</v>
      </c>
      <c r="B4233">
        <v>35.144342000000002</v>
      </c>
      <c r="C4233">
        <v>136.89638299999999</v>
      </c>
      <c r="D4233">
        <v>34.5</v>
      </c>
      <c r="E4233">
        <v>13.329000000000001</v>
      </c>
    </row>
    <row r="4234" spans="1:5" x14ac:dyDescent="0.15">
      <c r="A4234" s="1">
        <v>43724.33216435185</v>
      </c>
      <c r="B4234">
        <v>35.144342000000002</v>
      </c>
      <c r="C4234">
        <v>136.89638299999999</v>
      </c>
      <c r="D4234">
        <v>34.5</v>
      </c>
      <c r="E4234">
        <v>13.329000000000001</v>
      </c>
    </row>
    <row r="4235" spans="1:5" x14ac:dyDescent="0.15">
      <c r="A4235" s="1">
        <v>43724.332175925927</v>
      </c>
      <c r="B4235">
        <v>35.144373000000002</v>
      </c>
      <c r="C4235">
        <v>136.89625000000001</v>
      </c>
      <c r="D4235">
        <v>30.5</v>
      </c>
      <c r="E4235">
        <v>13.329000000000001</v>
      </c>
    </row>
    <row r="4236" spans="1:5" x14ac:dyDescent="0.15">
      <c r="A4236" s="1">
        <v>43724.332199074073</v>
      </c>
      <c r="B4236">
        <v>35.144497000000001</v>
      </c>
      <c r="C4236">
        <v>136.89598699999999</v>
      </c>
      <c r="D4236">
        <v>32.9</v>
      </c>
      <c r="E4236">
        <v>13.494</v>
      </c>
    </row>
    <row r="4237" spans="1:5" x14ac:dyDescent="0.15">
      <c r="A4237" s="1">
        <v>43724.33221064815</v>
      </c>
      <c r="B4237">
        <v>35.144559999999998</v>
      </c>
      <c r="C4237">
        <v>136.895838</v>
      </c>
      <c r="D4237">
        <v>33.9</v>
      </c>
      <c r="E4237">
        <v>13.509</v>
      </c>
    </row>
    <row r="4238" spans="1:5" x14ac:dyDescent="0.15">
      <c r="A4238" s="1">
        <v>43724.33222222222</v>
      </c>
      <c r="B4238">
        <v>35.144599999999997</v>
      </c>
      <c r="C4238">
        <v>136.89568700000001</v>
      </c>
      <c r="D4238">
        <v>32.9</v>
      </c>
      <c r="E4238">
        <v>13.756</v>
      </c>
    </row>
    <row r="4239" spans="1:5" x14ac:dyDescent="0.15">
      <c r="A4239" s="1">
        <v>43724.33222222222</v>
      </c>
      <c r="B4239">
        <v>35.144599999999997</v>
      </c>
      <c r="C4239">
        <v>136.89568700000001</v>
      </c>
      <c r="D4239">
        <v>32.9</v>
      </c>
      <c r="E4239">
        <v>13.756</v>
      </c>
    </row>
    <row r="4240" spans="1:5" x14ac:dyDescent="0.15">
      <c r="A4240" s="1">
        <v>43724.332233796296</v>
      </c>
      <c r="B4240">
        <v>35.144635000000001</v>
      </c>
      <c r="C4240">
        <v>136.89555300000001</v>
      </c>
      <c r="D4240">
        <v>31</v>
      </c>
      <c r="E4240">
        <v>13.725</v>
      </c>
    </row>
    <row r="4241" spans="1:5" x14ac:dyDescent="0.15">
      <c r="A4241" s="1">
        <v>43724.332256944443</v>
      </c>
      <c r="B4241">
        <v>35.144759999999998</v>
      </c>
      <c r="C4241">
        <v>136.89525699999999</v>
      </c>
      <c r="D4241">
        <v>30.7</v>
      </c>
      <c r="E4241">
        <v>13.911</v>
      </c>
    </row>
    <row r="4242" spans="1:5" x14ac:dyDescent="0.15">
      <c r="A4242" s="1">
        <v>43724.332268518519</v>
      </c>
      <c r="B4242">
        <v>35.144820000000003</v>
      </c>
      <c r="C4242">
        <v>136.895127</v>
      </c>
      <c r="D4242">
        <v>31.3</v>
      </c>
      <c r="E4242">
        <v>13.936</v>
      </c>
    </row>
    <row r="4243" spans="1:5" x14ac:dyDescent="0.15">
      <c r="A4243" s="1">
        <v>43724.332280092596</v>
      </c>
      <c r="B4243">
        <v>35.144877000000001</v>
      </c>
      <c r="C4243">
        <v>136.89499499999999</v>
      </c>
      <c r="D4243">
        <v>31.1</v>
      </c>
      <c r="E4243">
        <v>13.952</v>
      </c>
    </row>
    <row r="4244" spans="1:5" x14ac:dyDescent="0.15">
      <c r="A4244" s="1">
        <v>43724.332280092596</v>
      </c>
      <c r="B4244">
        <v>35.144877000000001</v>
      </c>
      <c r="C4244">
        <v>136.89499499999999</v>
      </c>
      <c r="D4244">
        <v>31.1</v>
      </c>
      <c r="E4244">
        <v>13.952</v>
      </c>
    </row>
    <row r="4245" spans="1:5" x14ac:dyDescent="0.15">
      <c r="A4245" s="1">
        <v>43724.332291666666</v>
      </c>
      <c r="B4245">
        <v>35.144927000000003</v>
      </c>
      <c r="C4245">
        <v>136.89485500000001</v>
      </c>
      <c r="D4245">
        <v>30.7</v>
      </c>
      <c r="E4245">
        <v>13.926</v>
      </c>
    </row>
    <row r="4246" spans="1:5" x14ac:dyDescent="0.15">
      <c r="A4246" s="1">
        <v>43724.332314814812</v>
      </c>
      <c r="B4246">
        <v>35.145024999999997</v>
      </c>
      <c r="C4246">
        <v>136.894567</v>
      </c>
      <c r="D4246">
        <v>29.6</v>
      </c>
      <c r="E4246">
        <v>14.204000000000001</v>
      </c>
    </row>
    <row r="4247" spans="1:5" x14ac:dyDescent="0.15">
      <c r="A4247" s="1">
        <v>43724.332326388889</v>
      </c>
      <c r="B4247">
        <v>35.145068000000002</v>
      </c>
      <c r="C4247">
        <v>136.89442</v>
      </c>
      <c r="D4247">
        <v>29.3</v>
      </c>
      <c r="E4247">
        <v>14.167999999999999</v>
      </c>
    </row>
    <row r="4248" spans="1:5" x14ac:dyDescent="0.15">
      <c r="A4248" s="1">
        <v>43724.332337962966</v>
      </c>
      <c r="B4248">
        <v>35.145114999999997</v>
      </c>
      <c r="C4248">
        <v>136.89427699999999</v>
      </c>
      <c r="D4248">
        <v>28.5</v>
      </c>
      <c r="E4248">
        <v>14.199</v>
      </c>
    </row>
    <row r="4249" spans="1:5" x14ac:dyDescent="0.15">
      <c r="A4249" s="1">
        <v>43724.332337962966</v>
      </c>
      <c r="B4249">
        <v>35.145114999999997</v>
      </c>
      <c r="C4249">
        <v>136.89427699999999</v>
      </c>
      <c r="D4249">
        <v>28.5</v>
      </c>
      <c r="E4249">
        <v>14.199</v>
      </c>
    </row>
    <row r="4250" spans="1:5" x14ac:dyDescent="0.15">
      <c r="A4250" s="1">
        <v>43724.332349537035</v>
      </c>
      <c r="B4250">
        <v>35.145155000000003</v>
      </c>
      <c r="C4250">
        <v>136.89413200000001</v>
      </c>
      <c r="D4250">
        <v>27.2</v>
      </c>
      <c r="E4250">
        <v>14.234999999999999</v>
      </c>
    </row>
    <row r="4251" spans="1:5" x14ac:dyDescent="0.15">
      <c r="A4251" s="1">
        <v>43724.332372685189</v>
      </c>
      <c r="B4251">
        <v>35.145248000000002</v>
      </c>
      <c r="C4251">
        <v>136.89384699999999</v>
      </c>
      <c r="D4251">
        <v>26.2</v>
      </c>
      <c r="E4251">
        <v>13.983000000000001</v>
      </c>
    </row>
    <row r="4252" spans="1:5" x14ac:dyDescent="0.15">
      <c r="A4252" s="1">
        <v>43724.332384259258</v>
      </c>
      <c r="B4252">
        <v>35.145282999999999</v>
      </c>
      <c r="C4252">
        <v>136.89369500000001</v>
      </c>
      <c r="D4252">
        <v>26.5</v>
      </c>
      <c r="E4252">
        <v>13.776999999999999</v>
      </c>
    </row>
    <row r="4253" spans="1:5" x14ac:dyDescent="0.15">
      <c r="A4253" s="1">
        <v>43724.332395833335</v>
      </c>
      <c r="B4253">
        <v>35.145327000000002</v>
      </c>
      <c r="C4253">
        <v>136.893562</v>
      </c>
      <c r="D4253">
        <v>26</v>
      </c>
      <c r="E4253">
        <v>13.859</v>
      </c>
    </row>
    <row r="4254" spans="1:5" x14ac:dyDescent="0.15">
      <c r="A4254" s="1">
        <v>43724.332395833335</v>
      </c>
      <c r="B4254">
        <v>35.145327000000002</v>
      </c>
      <c r="C4254">
        <v>136.893562</v>
      </c>
      <c r="D4254">
        <v>26</v>
      </c>
      <c r="E4254">
        <v>13.859</v>
      </c>
    </row>
    <row r="4255" spans="1:5" x14ac:dyDescent="0.15">
      <c r="A4255" s="1">
        <v>43724.332407407404</v>
      </c>
      <c r="B4255">
        <v>35.145392999999999</v>
      </c>
      <c r="C4255">
        <v>136.89344199999999</v>
      </c>
      <c r="D4255">
        <v>26.8</v>
      </c>
      <c r="E4255">
        <v>13.885</v>
      </c>
    </row>
    <row r="4256" spans="1:5" x14ac:dyDescent="0.15">
      <c r="A4256" s="1">
        <v>43724.332430555558</v>
      </c>
      <c r="B4256">
        <v>35.145498000000003</v>
      </c>
      <c r="C4256">
        <v>136.89318499999999</v>
      </c>
      <c r="D4256">
        <v>25.9</v>
      </c>
      <c r="E4256">
        <v>13.797000000000001</v>
      </c>
    </row>
    <row r="4257" spans="1:5" x14ac:dyDescent="0.15">
      <c r="A4257" s="1">
        <v>43724.332442129627</v>
      </c>
      <c r="B4257">
        <v>35.145603000000001</v>
      </c>
      <c r="C4257">
        <v>136.89310699999999</v>
      </c>
      <c r="D4257">
        <v>24.3</v>
      </c>
      <c r="E4257">
        <v>13.37</v>
      </c>
    </row>
    <row r="4258" spans="1:5" x14ac:dyDescent="0.15">
      <c r="A4258" s="1">
        <v>43724.332453703704</v>
      </c>
      <c r="B4258">
        <v>35.145699999999998</v>
      </c>
      <c r="C4258">
        <v>136.89295300000001</v>
      </c>
      <c r="D4258">
        <v>19.600000000000001</v>
      </c>
      <c r="E4258">
        <v>14.023999999999999</v>
      </c>
    </row>
    <row r="4259" spans="1:5" x14ac:dyDescent="0.15">
      <c r="A4259" s="1">
        <v>43724.332453703704</v>
      </c>
      <c r="B4259">
        <v>35.145699999999998</v>
      </c>
      <c r="C4259">
        <v>136.89295300000001</v>
      </c>
      <c r="D4259">
        <v>19.600000000000001</v>
      </c>
      <c r="E4259">
        <v>14.023999999999999</v>
      </c>
    </row>
    <row r="4260" spans="1:5" x14ac:dyDescent="0.15">
      <c r="A4260" s="1">
        <v>43724.332465277781</v>
      </c>
      <c r="B4260">
        <v>35.145744999999998</v>
      </c>
      <c r="C4260">
        <v>136.89281199999999</v>
      </c>
      <c r="D4260">
        <v>15.8</v>
      </c>
      <c r="E4260">
        <v>14.23</v>
      </c>
    </row>
    <row r="4261" spans="1:5" x14ac:dyDescent="0.15">
      <c r="A4261" s="1">
        <v>43724.332488425927</v>
      </c>
      <c r="B4261">
        <v>35.145853000000002</v>
      </c>
      <c r="C4261">
        <v>136.89248799999999</v>
      </c>
      <c r="D4261">
        <v>19.600000000000001</v>
      </c>
      <c r="E4261">
        <v>14.132</v>
      </c>
    </row>
    <row r="4262" spans="1:5" x14ac:dyDescent="0.15">
      <c r="A4262" s="1">
        <v>43724.332499999997</v>
      </c>
      <c r="B4262">
        <v>35.145947</v>
      </c>
      <c r="C4262">
        <v>136.89237299999999</v>
      </c>
      <c r="D4262">
        <v>20.9</v>
      </c>
      <c r="E4262">
        <v>14.013</v>
      </c>
    </row>
    <row r="4263" spans="1:5" x14ac:dyDescent="0.15">
      <c r="A4263" s="1">
        <v>43724.332511574074</v>
      </c>
      <c r="B4263">
        <v>35.146025000000002</v>
      </c>
      <c r="C4263">
        <v>136.892257</v>
      </c>
      <c r="D4263">
        <v>22.5</v>
      </c>
      <c r="E4263">
        <v>14.013</v>
      </c>
    </row>
    <row r="4264" spans="1:5" x14ac:dyDescent="0.15">
      <c r="A4264" s="1">
        <v>43724.332511574074</v>
      </c>
      <c r="B4264">
        <v>35.146025000000002</v>
      </c>
      <c r="C4264">
        <v>136.892257</v>
      </c>
      <c r="D4264">
        <v>22.5</v>
      </c>
      <c r="E4264">
        <v>14.013</v>
      </c>
    </row>
    <row r="4265" spans="1:5" x14ac:dyDescent="0.15">
      <c r="A4265" s="1">
        <v>43724.33252314815</v>
      </c>
      <c r="B4265">
        <v>35.146096999999997</v>
      </c>
      <c r="C4265">
        <v>136.89213699999999</v>
      </c>
      <c r="D4265">
        <v>22.7</v>
      </c>
      <c r="E4265">
        <v>14.276</v>
      </c>
    </row>
    <row r="4266" spans="1:5" x14ac:dyDescent="0.15">
      <c r="A4266" s="1">
        <v>43724.332546296297</v>
      </c>
      <c r="B4266">
        <v>35.146248</v>
      </c>
      <c r="C4266">
        <v>136.89188300000001</v>
      </c>
      <c r="D4266">
        <v>23.2</v>
      </c>
      <c r="E4266">
        <v>14.307</v>
      </c>
    </row>
    <row r="4267" spans="1:5" x14ac:dyDescent="0.15">
      <c r="A4267" s="1">
        <v>43724.332557870373</v>
      </c>
      <c r="B4267">
        <v>35.146317000000003</v>
      </c>
      <c r="C4267">
        <v>136.89174299999999</v>
      </c>
      <c r="D4267">
        <v>23.2</v>
      </c>
      <c r="E4267">
        <v>14.194000000000001</v>
      </c>
    </row>
    <row r="4268" spans="1:5" x14ac:dyDescent="0.15">
      <c r="A4268" s="1">
        <v>43724.332569444443</v>
      </c>
      <c r="B4268">
        <v>35.146417999999997</v>
      </c>
      <c r="C4268">
        <v>136.89161300000001</v>
      </c>
      <c r="D4268">
        <v>23.8</v>
      </c>
      <c r="E4268">
        <v>14.451000000000001</v>
      </c>
    </row>
    <row r="4269" spans="1:5" x14ac:dyDescent="0.15">
      <c r="A4269" s="1">
        <v>43724.332569444443</v>
      </c>
      <c r="B4269">
        <v>35.146417999999997</v>
      </c>
      <c r="C4269">
        <v>136.89161300000001</v>
      </c>
      <c r="D4269">
        <v>23.8</v>
      </c>
      <c r="E4269">
        <v>14.451000000000001</v>
      </c>
    </row>
    <row r="4270" spans="1:5" x14ac:dyDescent="0.15">
      <c r="A4270" s="1">
        <v>43724.33258101852</v>
      </c>
      <c r="B4270">
        <v>35.146501999999998</v>
      </c>
      <c r="C4270">
        <v>136.891493</v>
      </c>
      <c r="D4270">
        <v>24.3</v>
      </c>
      <c r="E4270">
        <v>14.321999999999999</v>
      </c>
    </row>
    <row r="4271" spans="1:5" x14ac:dyDescent="0.15">
      <c r="A4271" s="1">
        <v>43724.332604166666</v>
      </c>
      <c r="B4271">
        <v>35.146673</v>
      </c>
      <c r="C4271">
        <v>136.89124699999999</v>
      </c>
      <c r="D4271">
        <v>24.8</v>
      </c>
      <c r="E4271">
        <v>14.295999999999999</v>
      </c>
    </row>
    <row r="4272" spans="1:5" x14ac:dyDescent="0.15">
      <c r="A4272" s="1">
        <v>43724.332615740743</v>
      </c>
      <c r="B4272">
        <v>35.146757999999998</v>
      </c>
      <c r="C4272">
        <v>136.891133</v>
      </c>
      <c r="D4272">
        <v>24.7</v>
      </c>
      <c r="E4272">
        <v>14.204000000000001</v>
      </c>
    </row>
    <row r="4273" spans="1:5" x14ac:dyDescent="0.15">
      <c r="A4273" s="1">
        <v>43724.332627314812</v>
      </c>
      <c r="B4273">
        <v>35.146841999999999</v>
      </c>
      <c r="C4273">
        <v>136.89102299999999</v>
      </c>
      <c r="D4273">
        <v>24.3</v>
      </c>
      <c r="E4273">
        <v>14.23</v>
      </c>
    </row>
    <row r="4274" spans="1:5" x14ac:dyDescent="0.15">
      <c r="A4274" s="1">
        <v>43724.332627314812</v>
      </c>
      <c r="B4274">
        <v>35.146841999999999</v>
      </c>
      <c r="C4274">
        <v>136.89102299999999</v>
      </c>
      <c r="D4274">
        <v>24.3</v>
      </c>
      <c r="E4274">
        <v>14.23</v>
      </c>
    </row>
    <row r="4275" spans="1:5" x14ac:dyDescent="0.15">
      <c r="A4275" s="1">
        <v>43724.332638888889</v>
      </c>
      <c r="B4275">
        <v>35.146937000000001</v>
      </c>
      <c r="C4275">
        <v>136.890918</v>
      </c>
      <c r="D4275">
        <v>24.1</v>
      </c>
      <c r="E4275">
        <v>14.23</v>
      </c>
    </row>
    <row r="4276" spans="1:5" x14ac:dyDescent="0.15">
      <c r="A4276" s="1">
        <v>43724.332662037035</v>
      </c>
      <c r="B4276">
        <v>35.147120000000001</v>
      </c>
      <c r="C4276">
        <v>136.89071000000001</v>
      </c>
      <c r="D4276">
        <v>23.2</v>
      </c>
      <c r="E4276">
        <v>14.481999999999999</v>
      </c>
    </row>
    <row r="4277" spans="1:5" x14ac:dyDescent="0.15">
      <c r="A4277" s="1">
        <v>43724.332673611112</v>
      </c>
      <c r="B4277">
        <v>35.147218000000002</v>
      </c>
      <c r="C4277">
        <v>136.89060799999999</v>
      </c>
      <c r="D4277">
        <v>23.2</v>
      </c>
      <c r="E4277">
        <v>14.096</v>
      </c>
    </row>
    <row r="4278" spans="1:5" x14ac:dyDescent="0.15">
      <c r="A4278" s="1">
        <v>43724.332685185182</v>
      </c>
      <c r="B4278">
        <v>35.147317999999999</v>
      </c>
      <c r="C4278">
        <v>136.89050700000001</v>
      </c>
      <c r="D4278">
        <v>23.4</v>
      </c>
      <c r="E4278">
        <v>14.085000000000001</v>
      </c>
    </row>
    <row r="4279" spans="1:5" x14ac:dyDescent="0.15">
      <c r="A4279" s="1">
        <v>43724.332685185182</v>
      </c>
      <c r="B4279">
        <v>35.147317999999999</v>
      </c>
      <c r="C4279">
        <v>136.89050700000001</v>
      </c>
      <c r="D4279">
        <v>23.4</v>
      </c>
      <c r="E4279">
        <v>14.085000000000001</v>
      </c>
    </row>
    <row r="4280" spans="1:5" x14ac:dyDescent="0.15">
      <c r="A4280" s="1">
        <v>43724.332696759258</v>
      </c>
      <c r="B4280">
        <v>35.147421999999999</v>
      </c>
      <c r="C4280">
        <v>136.89040499999999</v>
      </c>
      <c r="D4280">
        <v>22.8</v>
      </c>
      <c r="E4280">
        <v>14.085000000000001</v>
      </c>
    </row>
    <row r="4281" spans="1:5" x14ac:dyDescent="0.15">
      <c r="A4281" s="1">
        <v>43724.332719907405</v>
      </c>
      <c r="B4281">
        <v>35.147632000000002</v>
      </c>
      <c r="C4281">
        <v>136.89022700000001</v>
      </c>
      <c r="D4281">
        <v>22.6</v>
      </c>
      <c r="E4281">
        <v>14.08</v>
      </c>
    </row>
    <row r="4282" spans="1:5" x14ac:dyDescent="0.15">
      <c r="A4282" s="1">
        <v>43724.332731481481</v>
      </c>
      <c r="B4282">
        <v>35.147742000000001</v>
      </c>
      <c r="C4282">
        <v>136.89014299999999</v>
      </c>
      <c r="D4282">
        <v>22.9</v>
      </c>
      <c r="E4282">
        <v>13.988</v>
      </c>
    </row>
    <row r="4283" spans="1:5" x14ac:dyDescent="0.15">
      <c r="A4283" s="1">
        <v>43724.332743055558</v>
      </c>
      <c r="B4283">
        <v>35.147849999999998</v>
      </c>
      <c r="C4283">
        <v>136.890063</v>
      </c>
      <c r="D4283">
        <v>23.2</v>
      </c>
      <c r="E4283">
        <v>13.895</v>
      </c>
    </row>
    <row r="4284" spans="1:5" x14ac:dyDescent="0.15">
      <c r="A4284" s="1">
        <v>43724.332743055558</v>
      </c>
      <c r="B4284">
        <v>35.147849999999998</v>
      </c>
      <c r="C4284">
        <v>136.890063</v>
      </c>
      <c r="D4284">
        <v>23.2</v>
      </c>
      <c r="E4284">
        <v>13.895</v>
      </c>
    </row>
    <row r="4285" spans="1:5" x14ac:dyDescent="0.15">
      <c r="A4285" s="1">
        <v>43724.332743055558</v>
      </c>
      <c r="B4285">
        <v>35.147849999999998</v>
      </c>
      <c r="C4285">
        <v>136.890063</v>
      </c>
      <c r="D4285">
        <v>23.2</v>
      </c>
      <c r="E4285">
        <v>13.895</v>
      </c>
    </row>
    <row r="4286" spans="1:5" x14ac:dyDescent="0.15">
      <c r="A4286" s="1">
        <v>43724.332777777781</v>
      </c>
      <c r="B4286">
        <v>35.148180000000004</v>
      </c>
      <c r="C4286">
        <v>136.88983200000001</v>
      </c>
      <c r="D4286">
        <v>23.2</v>
      </c>
      <c r="E4286">
        <v>13.571</v>
      </c>
    </row>
    <row r="4287" spans="1:5" x14ac:dyDescent="0.15">
      <c r="A4287" s="1">
        <v>43724.332789351851</v>
      </c>
      <c r="B4287">
        <v>35.148294999999997</v>
      </c>
      <c r="C4287">
        <v>136.889757</v>
      </c>
      <c r="D4287">
        <v>21.9</v>
      </c>
      <c r="E4287">
        <v>13.55</v>
      </c>
    </row>
    <row r="4288" spans="1:5" x14ac:dyDescent="0.15">
      <c r="A4288" s="1">
        <v>43724.332800925928</v>
      </c>
      <c r="B4288">
        <v>35.148406999999999</v>
      </c>
      <c r="C4288">
        <v>136.88969299999999</v>
      </c>
      <c r="D4288">
        <v>20.3</v>
      </c>
      <c r="E4288">
        <v>13.458</v>
      </c>
    </row>
    <row r="4289" spans="1:5" x14ac:dyDescent="0.15">
      <c r="A4289" s="1">
        <v>43724.332800925928</v>
      </c>
      <c r="B4289">
        <v>35.148406999999999</v>
      </c>
      <c r="C4289">
        <v>136.88969299999999</v>
      </c>
      <c r="D4289">
        <v>20.3</v>
      </c>
      <c r="E4289">
        <v>13.458</v>
      </c>
    </row>
    <row r="4290" spans="1:5" x14ac:dyDescent="0.15">
      <c r="A4290" s="1">
        <v>43724.332812499997</v>
      </c>
      <c r="B4290">
        <v>35.148516999999998</v>
      </c>
      <c r="C4290">
        <v>136.88964000000001</v>
      </c>
      <c r="D4290">
        <v>21</v>
      </c>
      <c r="E4290">
        <v>13.375999999999999</v>
      </c>
    </row>
    <row r="4291" spans="1:5" x14ac:dyDescent="0.15">
      <c r="A4291" s="1">
        <v>43724.332835648151</v>
      </c>
      <c r="B4291">
        <v>35.148736999999997</v>
      </c>
      <c r="C4291">
        <v>136.8895</v>
      </c>
      <c r="D4291">
        <v>18.399999999999999</v>
      </c>
      <c r="E4291">
        <v>13.304</v>
      </c>
    </row>
    <row r="4292" spans="1:5" x14ac:dyDescent="0.15">
      <c r="A4292" s="1">
        <v>43724.33284722222</v>
      </c>
      <c r="B4292">
        <v>35.14884</v>
      </c>
      <c r="C4292">
        <v>136.88942800000001</v>
      </c>
      <c r="D4292">
        <v>16.7</v>
      </c>
      <c r="E4292">
        <v>12.99</v>
      </c>
    </row>
    <row r="4293" spans="1:5" x14ac:dyDescent="0.15">
      <c r="A4293" s="1">
        <v>43724.332858796297</v>
      </c>
      <c r="B4293">
        <v>35.148941999999998</v>
      </c>
      <c r="C4293">
        <v>136.889375</v>
      </c>
      <c r="D4293">
        <v>18.100000000000001</v>
      </c>
      <c r="E4293">
        <v>12.897</v>
      </c>
    </row>
    <row r="4294" spans="1:5" x14ac:dyDescent="0.15">
      <c r="A4294" s="1">
        <v>43724.332858796297</v>
      </c>
      <c r="B4294">
        <v>35.148941999999998</v>
      </c>
      <c r="C4294">
        <v>136.889375</v>
      </c>
      <c r="D4294">
        <v>18.100000000000001</v>
      </c>
      <c r="E4294">
        <v>12.897</v>
      </c>
    </row>
    <row r="4295" spans="1:5" x14ac:dyDescent="0.15">
      <c r="A4295" s="1">
        <v>43724.332870370374</v>
      </c>
      <c r="B4295">
        <v>35.149037999999997</v>
      </c>
      <c r="C4295">
        <v>136.88931299999999</v>
      </c>
      <c r="D4295">
        <v>16.5</v>
      </c>
      <c r="E4295">
        <v>13.385999999999999</v>
      </c>
    </row>
    <row r="4296" spans="1:5" x14ac:dyDescent="0.15">
      <c r="A4296" s="1">
        <v>43724.33289351852</v>
      </c>
      <c r="B4296">
        <v>35.149256999999999</v>
      </c>
      <c r="C4296">
        <v>136.889205</v>
      </c>
      <c r="D4296">
        <v>15.8</v>
      </c>
      <c r="E4296">
        <v>13.35</v>
      </c>
    </row>
    <row r="4297" spans="1:5" x14ac:dyDescent="0.15">
      <c r="A4297" s="1">
        <v>43724.332905092589</v>
      </c>
      <c r="B4297">
        <v>35.149374999999999</v>
      </c>
      <c r="C4297">
        <v>136.88914800000001</v>
      </c>
      <c r="D4297">
        <v>16.3</v>
      </c>
      <c r="E4297">
        <v>14.281000000000001</v>
      </c>
    </row>
    <row r="4298" spans="1:5" x14ac:dyDescent="0.15">
      <c r="A4298" s="1">
        <v>43724.332916666666</v>
      </c>
      <c r="B4298">
        <v>35.149507</v>
      </c>
      <c r="C4298">
        <v>136.889095</v>
      </c>
      <c r="D4298">
        <v>16.3</v>
      </c>
      <c r="E4298">
        <v>14.487</v>
      </c>
    </row>
    <row r="4299" spans="1:5" x14ac:dyDescent="0.15">
      <c r="A4299" s="1">
        <v>43724.332916666666</v>
      </c>
      <c r="B4299">
        <v>35.149507</v>
      </c>
      <c r="C4299">
        <v>136.889095</v>
      </c>
      <c r="D4299">
        <v>16.3</v>
      </c>
      <c r="E4299">
        <v>14.487</v>
      </c>
    </row>
    <row r="4300" spans="1:5" x14ac:dyDescent="0.15">
      <c r="A4300" s="1">
        <v>43724.332928240743</v>
      </c>
      <c r="B4300">
        <v>35.149647999999999</v>
      </c>
      <c r="C4300">
        <v>136.889038</v>
      </c>
      <c r="D4300">
        <v>16.100000000000001</v>
      </c>
      <c r="E4300">
        <v>14.981</v>
      </c>
    </row>
    <row r="4301" spans="1:5" x14ac:dyDescent="0.15">
      <c r="A4301" s="1">
        <v>43724.332951388889</v>
      </c>
      <c r="B4301">
        <v>35.149898</v>
      </c>
      <c r="C4301">
        <v>136.88891799999999</v>
      </c>
      <c r="D4301">
        <v>16.3</v>
      </c>
      <c r="E4301">
        <v>15.401999999999999</v>
      </c>
    </row>
    <row r="4302" spans="1:5" x14ac:dyDescent="0.15">
      <c r="A4302" s="1">
        <v>43724.332962962966</v>
      </c>
      <c r="B4302">
        <v>35.150030000000001</v>
      </c>
      <c r="C4302">
        <v>136.88888800000001</v>
      </c>
      <c r="D4302">
        <v>17.2</v>
      </c>
      <c r="E4302">
        <v>15.989000000000001</v>
      </c>
    </row>
    <row r="4303" spans="1:5" x14ac:dyDescent="0.15">
      <c r="A4303" s="1">
        <v>43724.332974537036</v>
      </c>
      <c r="B4303">
        <v>35.150168000000001</v>
      </c>
      <c r="C4303">
        <v>136.88881499999999</v>
      </c>
      <c r="D4303">
        <v>16.7</v>
      </c>
      <c r="E4303">
        <v>16.225999999999999</v>
      </c>
    </row>
    <row r="4304" spans="1:5" x14ac:dyDescent="0.15">
      <c r="A4304" s="1">
        <v>43724.332974537036</v>
      </c>
      <c r="B4304">
        <v>35.150168000000001</v>
      </c>
      <c r="C4304">
        <v>136.88881499999999</v>
      </c>
      <c r="D4304">
        <v>16.7</v>
      </c>
      <c r="E4304">
        <v>16.225999999999999</v>
      </c>
    </row>
    <row r="4305" spans="1:5" x14ac:dyDescent="0.15">
      <c r="A4305" s="1">
        <v>43724.332986111112</v>
      </c>
      <c r="B4305">
        <v>35.150312</v>
      </c>
      <c r="C4305">
        <v>136.88879</v>
      </c>
      <c r="D4305">
        <v>16.8</v>
      </c>
      <c r="E4305">
        <v>16.581</v>
      </c>
    </row>
    <row r="4306" spans="1:5" x14ac:dyDescent="0.15">
      <c r="A4306" s="1">
        <v>43724.333009259259</v>
      </c>
      <c r="B4306">
        <v>35.150607000000001</v>
      </c>
      <c r="C4306">
        <v>136.888722</v>
      </c>
      <c r="D4306">
        <v>15.8</v>
      </c>
      <c r="E4306">
        <v>17.157</v>
      </c>
    </row>
    <row r="4307" spans="1:5" x14ac:dyDescent="0.15">
      <c r="A4307" s="1">
        <v>43724.333020833335</v>
      </c>
      <c r="B4307">
        <v>35.150748</v>
      </c>
      <c r="C4307">
        <v>136.88869299999999</v>
      </c>
      <c r="D4307">
        <v>16.2</v>
      </c>
      <c r="E4307">
        <v>17.481000000000002</v>
      </c>
    </row>
    <row r="4308" spans="1:5" x14ac:dyDescent="0.15">
      <c r="A4308" s="1">
        <v>43724.333032407405</v>
      </c>
      <c r="B4308">
        <v>35.150913000000003</v>
      </c>
      <c r="C4308">
        <v>136.88864799999999</v>
      </c>
      <c r="D4308">
        <v>15.7</v>
      </c>
      <c r="E4308">
        <v>17.841000000000001</v>
      </c>
    </row>
    <row r="4309" spans="1:5" x14ac:dyDescent="0.15">
      <c r="A4309" s="1">
        <v>43724.333032407405</v>
      </c>
      <c r="B4309">
        <v>35.150913000000003</v>
      </c>
      <c r="C4309">
        <v>136.88864799999999</v>
      </c>
      <c r="D4309">
        <v>15.7</v>
      </c>
      <c r="E4309">
        <v>17.841000000000001</v>
      </c>
    </row>
    <row r="4310" spans="1:5" x14ac:dyDescent="0.15">
      <c r="A4310" s="1">
        <v>43724.333043981482</v>
      </c>
      <c r="B4310">
        <v>35.151077999999998</v>
      </c>
      <c r="C4310">
        <v>136.888622</v>
      </c>
      <c r="D4310">
        <v>15.3</v>
      </c>
      <c r="E4310">
        <v>18.030999999999999</v>
      </c>
    </row>
    <row r="4311" spans="1:5" x14ac:dyDescent="0.15">
      <c r="A4311" s="1">
        <v>43724.333067129628</v>
      </c>
      <c r="B4311">
        <v>35.151392999999999</v>
      </c>
      <c r="C4311">
        <v>136.88853700000001</v>
      </c>
      <c r="D4311">
        <v>13.7</v>
      </c>
      <c r="E4311">
        <v>18.678999999999998</v>
      </c>
    </row>
    <row r="4312" spans="1:5" x14ac:dyDescent="0.15">
      <c r="A4312" s="1">
        <v>43724.333078703705</v>
      </c>
      <c r="B4312">
        <v>35.151567999999997</v>
      </c>
      <c r="C4312">
        <v>136.88847799999999</v>
      </c>
      <c r="D4312">
        <v>12</v>
      </c>
      <c r="E4312">
        <v>18.86</v>
      </c>
    </row>
    <row r="4313" spans="1:5" x14ac:dyDescent="0.15">
      <c r="A4313" s="1">
        <v>43724.333090277774</v>
      </c>
      <c r="B4313">
        <v>35.151736999999997</v>
      </c>
      <c r="C4313">
        <v>136.888443</v>
      </c>
      <c r="D4313">
        <v>11.3</v>
      </c>
      <c r="E4313">
        <v>18.946999999999999</v>
      </c>
    </row>
    <row r="4314" spans="1:5" x14ac:dyDescent="0.15">
      <c r="A4314" s="1">
        <v>43724.333090277774</v>
      </c>
      <c r="B4314">
        <v>35.151736999999997</v>
      </c>
      <c r="C4314">
        <v>136.888443</v>
      </c>
      <c r="D4314">
        <v>11.3</v>
      </c>
      <c r="E4314">
        <v>18.946999999999999</v>
      </c>
    </row>
    <row r="4315" spans="1:5" x14ac:dyDescent="0.15">
      <c r="A4315" s="1">
        <v>43724.333101851851</v>
      </c>
      <c r="B4315">
        <v>35.151907999999999</v>
      </c>
      <c r="C4315">
        <v>136.888408</v>
      </c>
      <c r="D4315">
        <v>10.6</v>
      </c>
      <c r="E4315">
        <v>19.667000000000002</v>
      </c>
    </row>
    <row r="4316" spans="1:5" x14ac:dyDescent="0.15">
      <c r="A4316" s="1">
        <v>43724.333124999997</v>
      </c>
      <c r="B4316">
        <v>35.152262</v>
      </c>
      <c r="C4316">
        <v>136.888317</v>
      </c>
      <c r="D4316">
        <v>10.3</v>
      </c>
      <c r="E4316">
        <v>19.981000000000002</v>
      </c>
    </row>
    <row r="4317" spans="1:5" x14ac:dyDescent="0.15">
      <c r="A4317" s="1">
        <v>43724.333136574074</v>
      </c>
      <c r="B4317">
        <v>35.152439999999999</v>
      </c>
      <c r="C4317">
        <v>136.88828000000001</v>
      </c>
      <c r="D4317">
        <v>10.6</v>
      </c>
      <c r="E4317">
        <v>20.207000000000001</v>
      </c>
    </row>
    <row r="4318" spans="1:5" x14ac:dyDescent="0.15">
      <c r="A4318" s="1">
        <v>43724.333148148151</v>
      </c>
      <c r="B4318">
        <v>35.152616999999999</v>
      </c>
      <c r="C4318">
        <v>136.88823300000001</v>
      </c>
      <c r="D4318">
        <v>11.3</v>
      </c>
      <c r="E4318">
        <v>20.242999999999999</v>
      </c>
    </row>
    <row r="4319" spans="1:5" x14ac:dyDescent="0.15">
      <c r="A4319" s="1">
        <v>43724.333148148151</v>
      </c>
      <c r="B4319">
        <v>35.152616999999999</v>
      </c>
      <c r="C4319">
        <v>136.88823300000001</v>
      </c>
      <c r="D4319">
        <v>11.3</v>
      </c>
      <c r="E4319">
        <v>20.242999999999999</v>
      </c>
    </row>
    <row r="4320" spans="1:5" x14ac:dyDescent="0.15">
      <c r="A4320" s="1">
        <v>43724.33315972222</v>
      </c>
      <c r="B4320">
        <v>35.152788000000001</v>
      </c>
      <c r="C4320">
        <v>136.888195</v>
      </c>
      <c r="D4320">
        <v>11.1</v>
      </c>
      <c r="E4320">
        <v>20.242999999999999</v>
      </c>
    </row>
    <row r="4321" spans="1:5" x14ac:dyDescent="0.15">
      <c r="A4321" s="1">
        <v>43724.333182870374</v>
      </c>
      <c r="B4321">
        <v>35.153151999999999</v>
      </c>
      <c r="C4321">
        <v>136.888092</v>
      </c>
      <c r="D4321">
        <v>10</v>
      </c>
      <c r="E4321">
        <v>20.125</v>
      </c>
    </row>
    <row r="4322" spans="1:5" x14ac:dyDescent="0.15">
      <c r="A4322" s="1">
        <v>43724.333194444444</v>
      </c>
      <c r="B4322">
        <v>35.153325000000002</v>
      </c>
      <c r="C4322">
        <v>136.88804999999999</v>
      </c>
      <c r="D4322">
        <v>10.6</v>
      </c>
      <c r="E4322">
        <v>20.207000000000001</v>
      </c>
    </row>
    <row r="4323" spans="1:5" x14ac:dyDescent="0.15">
      <c r="A4323" s="1">
        <v>43724.33320601852</v>
      </c>
      <c r="B4323">
        <v>35.153492999999997</v>
      </c>
      <c r="C4323">
        <v>136.888012</v>
      </c>
      <c r="D4323">
        <v>10.9</v>
      </c>
      <c r="E4323">
        <v>20.213000000000001</v>
      </c>
    </row>
    <row r="4324" spans="1:5" x14ac:dyDescent="0.15">
      <c r="A4324" s="1">
        <v>43724.33320601852</v>
      </c>
      <c r="B4324">
        <v>35.153492999999997</v>
      </c>
      <c r="C4324">
        <v>136.888012</v>
      </c>
      <c r="D4324">
        <v>10.9</v>
      </c>
      <c r="E4324">
        <v>20.213000000000001</v>
      </c>
    </row>
    <row r="4325" spans="1:5" x14ac:dyDescent="0.15">
      <c r="A4325" s="1">
        <v>43724.33321759259</v>
      </c>
      <c r="B4325">
        <v>35.153668000000003</v>
      </c>
      <c r="C4325">
        <v>136.887957</v>
      </c>
      <c r="D4325">
        <v>10.8</v>
      </c>
      <c r="E4325">
        <v>20.367000000000001</v>
      </c>
    </row>
    <row r="4326" spans="1:5" x14ac:dyDescent="0.15">
      <c r="A4326" s="1">
        <v>43724.333240740743</v>
      </c>
      <c r="B4326">
        <v>35.154023000000002</v>
      </c>
      <c r="C4326">
        <v>136.88784999999999</v>
      </c>
      <c r="D4326">
        <v>10</v>
      </c>
      <c r="E4326">
        <v>20.47</v>
      </c>
    </row>
    <row r="4327" spans="1:5" x14ac:dyDescent="0.15">
      <c r="A4327" s="1">
        <v>43724.333252314813</v>
      </c>
      <c r="B4327">
        <v>35.154201999999998</v>
      </c>
      <c r="C4327">
        <v>136.88781499999999</v>
      </c>
      <c r="D4327">
        <v>10</v>
      </c>
      <c r="E4327">
        <v>20.928000000000001</v>
      </c>
    </row>
    <row r="4328" spans="1:5" x14ac:dyDescent="0.15">
      <c r="A4328" s="1">
        <v>43724.33326388889</v>
      </c>
      <c r="B4328">
        <v>35.154392999999999</v>
      </c>
      <c r="C4328">
        <v>136.88776799999999</v>
      </c>
      <c r="D4328">
        <v>11.2</v>
      </c>
      <c r="E4328">
        <v>20.948</v>
      </c>
    </row>
    <row r="4329" spans="1:5" x14ac:dyDescent="0.15">
      <c r="A4329" s="1">
        <v>43724.33326388889</v>
      </c>
      <c r="B4329">
        <v>35.154392999999999</v>
      </c>
      <c r="C4329">
        <v>136.88776799999999</v>
      </c>
      <c r="D4329">
        <v>11.2</v>
      </c>
      <c r="E4329">
        <v>20.948</v>
      </c>
    </row>
    <row r="4330" spans="1:5" x14ac:dyDescent="0.15">
      <c r="A4330" s="1">
        <v>43724.333275462966</v>
      </c>
      <c r="B4330">
        <v>35.154581999999998</v>
      </c>
      <c r="C4330">
        <v>136.88771700000001</v>
      </c>
      <c r="D4330">
        <v>11.4</v>
      </c>
      <c r="E4330">
        <v>21.123000000000001</v>
      </c>
    </row>
    <row r="4331" spans="1:5" x14ac:dyDescent="0.15">
      <c r="A4331" s="1">
        <v>43724.333298611113</v>
      </c>
      <c r="B4331">
        <v>35.154958000000001</v>
      </c>
      <c r="C4331">
        <v>136.887608</v>
      </c>
      <c r="D4331">
        <v>10.9</v>
      </c>
      <c r="E4331">
        <v>21.437000000000001</v>
      </c>
    </row>
    <row r="4332" spans="1:5" x14ac:dyDescent="0.15">
      <c r="A4332" s="1">
        <v>43724.333310185182</v>
      </c>
      <c r="B4332">
        <v>35.155152000000001</v>
      </c>
      <c r="C4332">
        <v>136.88755499999999</v>
      </c>
      <c r="D4332">
        <v>10.7</v>
      </c>
      <c r="E4332">
        <v>21.838000000000001</v>
      </c>
    </row>
    <row r="4333" spans="1:5" x14ac:dyDescent="0.15">
      <c r="A4333" s="1">
        <v>43724.333321759259</v>
      </c>
      <c r="B4333">
        <v>35.155338</v>
      </c>
      <c r="C4333">
        <v>136.88751300000001</v>
      </c>
      <c r="D4333">
        <v>9.8000000000000007</v>
      </c>
      <c r="E4333">
        <v>21.925999999999998</v>
      </c>
    </row>
    <row r="4334" spans="1:5" x14ac:dyDescent="0.15">
      <c r="A4334" s="1">
        <v>43724.333321759259</v>
      </c>
      <c r="B4334">
        <v>35.155338</v>
      </c>
      <c r="C4334">
        <v>136.88751300000001</v>
      </c>
      <c r="D4334">
        <v>9.8000000000000007</v>
      </c>
      <c r="E4334">
        <v>21.925999999999998</v>
      </c>
    </row>
    <row r="4335" spans="1:5" x14ac:dyDescent="0.15">
      <c r="A4335" s="1">
        <v>43724.333333333336</v>
      </c>
      <c r="B4335">
        <v>35.155521999999998</v>
      </c>
      <c r="C4335">
        <v>136.88746800000001</v>
      </c>
      <c r="D4335">
        <v>9</v>
      </c>
      <c r="E4335">
        <v>21.92</v>
      </c>
    </row>
    <row r="4336" spans="1:5" x14ac:dyDescent="0.15">
      <c r="A4336" s="1">
        <v>43724.333356481482</v>
      </c>
      <c r="B4336">
        <v>35.155921999999997</v>
      </c>
      <c r="C4336">
        <v>136.887362</v>
      </c>
      <c r="D4336">
        <v>8.6</v>
      </c>
      <c r="E4336">
        <v>22.120999999999999</v>
      </c>
    </row>
    <row r="4337" spans="1:5" x14ac:dyDescent="0.15">
      <c r="A4337" s="1">
        <v>43724.333368055559</v>
      </c>
      <c r="B4337">
        <v>35.156126999999998</v>
      </c>
      <c r="C4337">
        <v>136.88731000000001</v>
      </c>
      <c r="D4337">
        <v>9.1999999999999993</v>
      </c>
      <c r="E4337">
        <v>22.419</v>
      </c>
    </row>
    <row r="4338" spans="1:5" x14ac:dyDescent="0.15">
      <c r="A4338" s="1">
        <v>43724.333379629628</v>
      </c>
      <c r="B4338">
        <v>35.156320000000001</v>
      </c>
      <c r="C4338">
        <v>136.887248</v>
      </c>
      <c r="D4338">
        <v>8.9</v>
      </c>
      <c r="E4338">
        <v>22.538</v>
      </c>
    </row>
    <row r="4339" spans="1:5" x14ac:dyDescent="0.15">
      <c r="A4339" s="1">
        <v>43724.333379629628</v>
      </c>
      <c r="B4339">
        <v>35.156320000000001</v>
      </c>
      <c r="C4339">
        <v>136.887248</v>
      </c>
      <c r="D4339">
        <v>8.9</v>
      </c>
      <c r="E4339">
        <v>22.538</v>
      </c>
    </row>
    <row r="4340" spans="1:5" x14ac:dyDescent="0.15">
      <c r="A4340" s="1">
        <v>43724.333391203705</v>
      </c>
      <c r="B4340">
        <v>35.156511999999999</v>
      </c>
      <c r="C4340">
        <v>136.88719699999999</v>
      </c>
      <c r="D4340">
        <v>8.5</v>
      </c>
      <c r="E4340">
        <v>22.754000000000001</v>
      </c>
    </row>
    <row r="4341" spans="1:5" x14ac:dyDescent="0.15">
      <c r="A4341" s="1">
        <v>43724.333414351851</v>
      </c>
      <c r="B4341">
        <v>35.15692</v>
      </c>
      <c r="C4341">
        <v>136.887102</v>
      </c>
      <c r="D4341">
        <v>8.3000000000000007</v>
      </c>
      <c r="E4341">
        <v>23.402000000000001</v>
      </c>
    </row>
    <row r="4342" spans="1:5" x14ac:dyDescent="0.15">
      <c r="A4342" s="1">
        <v>43724.333425925928</v>
      </c>
      <c r="B4342">
        <v>35.157122999999999</v>
      </c>
      <c r="C4342">
        <v>136.88702799999999</v>
      </c>
      <c r="D4342">
        <v>7.5</v>
      </c>
      <c r="E4342">
        <v>23.695</v>
      </c>
    </row>
    <row r="4343" spans="1:5" x14ac:dyDescent="0.15">
      <c r="A4343" s="1">
        <v>43724.333437499998</v>
      </c>
      <c r="B4343">
        <v>35.157338000000003</v>
      </c>
      <c r="C4343">
        <v>136.88697999999999</v>
      </c>
      <c r="D4343">
        <v>7.3</v>
      </c>
      <c r="E4343">
        <v>24.085999999999999</v>
      </c>
    </row>
    <row r="4344" spans="1:5" x14ac:dyDescent="0.15">
      <c r="A4344" s="1">
        <v>43724.333437499998</v>
      </c>
      <c r="B4344">
        <v>35.157338000000003</v>
      </c>
      <c r="C4344">
        <v>136.88697999999999</v>
      </c>
      <c r="D4344">
        <v>7.3</v>
      </c>
      <c r="E4344">
        <v>24.085999999999999</v>
      </c>
    </row>
    <row r="4345" spans="1:5" x14ac:dyDescent="0.15">
      <c r="A4345" s="1">
        <v>43724.333449074074</v>
      </c>
      <c r="B4345">
        <v>35.157553</v>
      </c>
      <c r="C4345">
        <v>136.886922</v>
      </c>
      <c r="D4345">
        <v>7.7</v>
      </c>
      <c r="E4345">
        <v>24.353999999999999</v>
      </c>
    </row>
    <row r="4346" spans="1:5" x14ac:dyDescent="0.15">
      <c r="A4346" s="1">
        <v>43724.333472222221</v>
      </c>
      <c r="B4346">
        <v>35.157986999999999</v>
      </c>
      <c r="C4346">
        <v>136.88681800000001</v>
      </c>
      <c r="D4346">
        <v>8.5</v>
      </c>
      <c r="E4346">
        <v>25.001999999999999</v>
      </c>
    </row>
    <row r="4347" spans="1:5" x14ac:dyDescent="0.15">
      <c r="A4347" s="1">
        <v>43724.333483796298</v>
      </c>
      <c r="B4347">
        <v>35.158205000000002</v>
      </c>
      <c r="C4347">
        <v>136.886775</v>
      </c>
      <c r="D4347">
        <v>9.5</v>
      </c>
      <c r="E4347">
        <v>25.167000000000002</v>
      </c>
    </row>
    <row r="4348" spans="1:5" x14ac:dyDescent="0.15">
      <c r="A4348" s="1">
        <v>43724.333495370367</v>
      </c>
      <c r="B4348">
        <v>35.158428000000001</v>
      </c>
      <c r="C4348">
        <v>136.88672</v>
      </c>
      <c r="D4348">
        <v>10.5</v>
      </c>
      <c r="E4348">
        <v>25.443999999999999</v>
      </c>
    </row>
    <row r="4349" spans="1:5" x14ac:dyDescent="0.15">
      <c r="A4349" s="1">
        <v>43724.333495370367</v>
      </c>
      <c r="B4349">
        <v>35.158428000000001</v>
      </c>
      <c r="C4349">
        <v>136.88672</v>
      </c>
      <c r="D4349">
        <v>10.5</v>
      </c>
      <c r="E4349">
        <v>25.443999999999999</v>
      </c>
    </row>
    <row r="4350" spans="1:5" x14ac:dyDescent="0.15">
      <c r="A4350" s="1">
        <v>43724.333506944444</v>
      </c>
      <c r="B4350">
        <v>35.158647000000002</v>
      </c>
      <c r="C4350">
        <v>136.88665800000001</v>
      </c>
      <c r="D4350">
        <v>10.4</v>
      </c>
      <c r="E4350">
        <v>25.702000000000002</v>
      </c>
    </row>
    <row r="4351" spans="1:5" x14ac:dyDescent="0.15">
      <c r="A4351" s="1">
        <v>43724.33353009259</v>
      </c>
      <c r="B4351">
        <v>35.159109999999998</v>
      </c>
      <c r="C4351">
        <v>136.88652200000001</v>
      </c>
      <c r="D4351">
        <v>10.3</v>
      </c>
      <c r="E4351">
        <v>26.196000000000002</v>
      </c>
    </row>
    <row r="4352" spans="1:5" x14ac:dyDescent="0.15">
      <c r="A4352" s="1">
        <v>43724.333541666667</v>
      </c>
      <c r="B4352">
        <v>35.159337000000001</v>
      </c>
      <c r="C4352">
        <v>136.886458</v>
      </c>
      <c r="D4352">
        <v>10.1</v>
      </c>
      <c r="E4352">
        <v>26.158999999999999</v>
      </c>
    </row>
    <row r="4353" spans="1:5" x14ac:dyDescent="0.15">
      <c r="A4353" s="1">
        <v>43724.333553240744</v>
      </c>
      <c r="B4353">
        <v>35.159565000000001</v>
      </c>
      <c r="C4353">
        <v>136.886413</v>
      </c>
      <c r="D4353">
        <v>11.4</v>
      </c>
      <c r="E4353">
        <v>25.835000000000001</v>
      </c>
    </row>
    <row r="4354" spans="1:5" x14ac:dyDescent="0.15">
      <c r="A4354" s="1">
        <v>43724.333553240744</v>
      </c>
      <c r="B4354">
        <v>35.159565000000001</v>
      </c>
      <c r="C4354">
        <v>136.886413</v>
      </c>
      <c r="D4354">
        <v>11.4</v>
      </c>
      <c r="E4354">
        <v>25.835000000000001</v>
      </c>
    </row>
    <row r="4355" spans="1:5" x14ac:dyDescent="0.15">
      <c r="A4355" s="1">
        <v>43724.333564814813</v>
      </c>
      <c r="B4355">
        <v>35.159784999999999</v>
      </c>
      <c r="C4355">
        <v>136.88636199999999</v>
      </c>
      <c r="D4355">
        <v>11.3</v>
      </c>
      <c r="E4355">
        <v>25.969000000000001</v>
      </c>
    </row>
    <row r="4356" spans="1:5" x14ac:dyDescent="0.15">
      <c r="A4356" s="1">
        <v>43724.333587962959</v>
      </c>
      <c r="B4356">
        <v>35.160241999999997</v>
      </c>
      <c r="C4356">
        <v>136.886247</v>
      </c>
      <c r="D4356">
        <v>12</v>
      </c>
      <c r="E4356">
        <v>25.794</v>
      </c>
    </row>
    <row r="4357" spans="1:5" x14ac:dyDescent="0.15">
      <c r="A4357" s="1">
        <v>43724.333599537036</v>
      </c>
      <c r="B4357">
        <v>35.160454999999999</v>
      </c>
      <c r="C4357">
        <v>136.886202</v>
      </c>
      <c r="D4357">
        <v>12.3</v>
      </c>
      <c r="E4357">
        <v>25.681000000000001</v>
      </c>
    </row>
    <row r="4358" spans="1:5" x14ac:dyDescent="0.15">
      <c r="A4358" s="1">
        <v>43724.333611111113</v>
      </c>
      <c r="B4358">
        <v>35.160691999999997</v>
      </c>
      <c r="C4358">
        <v>136.88613000000001</v>
      </c>
      <c r="D4358">
        <v>12.8</v>
      </c>
      <c r="E4358">
        <v>25.783999999999999</v>
      </c>
    </row>
    <row r="4359" spans="1:5" x14ac:dyDescent="0.15">
      <c r="A4359" s="1">
        <v>43724.333611111113</v>
      </c>
      <c r="B4359">
        <v>35.160691999999997</v>
      </c>
      <c r="C4359">
        <v>136.88613000000001</v>
      </c>
      <c r="D4359">
        <v>12.8</v>
      </c>
      <c r="E4359">
        <v>25.783999999999999</v>
      </c>
    </row>
    <row r="4360" spans="1:5" x14ac:dyDescent="0.15">
      <c r="A4360" s="1">
        <v>43724.333622685182</v>
      </c>
      <c r="B4360">
        <v>35.160918000000002</v>
      </c>
      <c r="C4360">
        <v>136.88607300000001</v>
      </c>
      <c r="D4360">
        <v>12.2</v>
      </c>
      <c r="E4360">
        <v>25.712</v>
      </c>
    </row>
    <row r="4361" spans="1:5" x14ac:dyDescent="0.15">
      <c r="A4361" s="1">
        <v>43724.333645833336</v>
      </c>
      <c r="B4361">
        <v>35.161346999999999</v>
      </c>
      <c r="C4361">
        <v>136.88598200000001</v>
      </c>
      <c r="D4361">
        <v>14.9</v>
      </c>
      <c r="E4361">
        <v>24.879000000000001</v>
      </c>
    </row>
    <row r="4362" spans="1:5" x14ac:dyDescent="0.15">
      <c r="A4362" s="1">
        <v>43724.333657407406</v>
      </c>
      <c r="B4362">
        <v>35.161589999999997</v>
      </c>
      <c r="C4362">
        <v>136.885907</v>
      </c>
      <c r="D4362">
        <v>14.7</v>
      </c>
      <c r="E4362">
        <v>24.574999999999999</v>
      </c>
    </row>
    <row r="4363" spans="1:5" x14ac:dyDescent="0.15">
      <c r="A4363" s="1">
        <v>43724.333668981482</v>
      </c>
      <c r="B4363">
        <v>35.161805000000001</v>
      </c>
      <c r="C4363">
        <v>136.88583299999999</v>
      </c>
      <c r="D4363">
        <v>13.9</v>
      </c>
      <c r="E4363">
        <v>24.4</v>
      </c>
    </row>
    <row r="4364" spans="1:5" x14ac:dyDescent="0.15">
      <c r="A4364" s="1">
        <v>43724.333668981482</v>
      </c>
      <c r="B4364">
        <v>35.161805000000001</v>
      </c>
      <c r="C4364">
        <v>136.88583299999999</v>
      </c>
      <c r="D4364">
        <v>13.9</v>
      </c>
      <c r="E4364">
        <v>24.4</v>
      </c>
    </row>
    <row r="4365" spans="1:5" x14ac:dyDescent="0.15">
      <c r="A4365" s="1">
        <v>43724.333680555559</v>
      </c>
      <c r="B4365">
        <v>35.162022</v>
      </c>
      <c r="C4365">
        <v>136.88575800000001</v>
      </c>
      <c r="D4365">
        <v>15.4</v>
      </c>
      <c r="E4365">
        <v>24.503</v>
      </c>
    </row>
    <row r="4366" spans="1:5" x14ac:dyDescent="0.15">
      <c r="A4366" s="1">
        <v>43724.333703703705</v>
      </c>
      <c r="B4366">
        <v>35.162439999999997</v>
      </c>
      <c r="C4366">
        <v>136.88564700000001</v>
      </c>
      <c r="D4366">
        <v>15.1</v>
      </c>
      <c r="E4366">
        <v>24.338000000000001</v>
      </c>
    </row>
    <row r="4367" spans="1:5" x14ac:dyDescent="0.15">
      <c r="A4367" s="1">
        <v>43724.333715277775</v>
      </c>
      <c r="B4367">
        <v>35.162660000000002</v>
      </c>
      <c r="C4367">
        <v>136.88558499999999</v>
      </c>
      <c r="D4367">
        <v>16.100000000000001</v>
      </c>
      <c r="E4367">
        <v>24.548999999999999</v>
      </c>
    </row>
    <row r="4368" spans="1:5" x14ac:dyDescent="0.15">
      <c r="A4368" s="1">
        <v>43724.333726851852</v>
      </c>
      <c r="B4368">
        <v>35.162882000000003</v>
      </c>
      <c r="C4368">
        <v>136.88553300000001</v>
      </c>
      <c r="D4368">
        <v>17.2</v>
      </c>
      <c r="E4368">
        <v>24.318000000000001</v>
      </c>
    </row>
    <row r="4369" spans="1:5" x14ac:dyDescent="0.15">
      <c r="A4369" s="1">
        <v>43724.333726851852</v>
      </c>
      <c r="B4369">
        <v>35.162882000000003</v>
      </c>
      <c r="C4369">
        <v>136.88553300000001</v>
      </c>
      <c r="D4369">
        <v>17.2</v>
      </c>
      <c r="E4369">
        <v>24.318000000000001</v>
      </c>
    </row>
    <row r="4370" spans="1:5" x14ac:dyDescent="0.15">
      <c r="A4370" s="1">
        <v>43724.333738425928</v>
      </c>
      <c r="B4370">
        <v>35.163097</v>
      </c>
      <c r="C4370">
        <v>136.88548299999999</v>
      </c>
      <c r="D4370">
        <v>18.600000000000001</v>
      </c>
      <c r="E4370">
        <v>24.405000000000001</v>
      </c>
    </row>
    <row r="4371" spans="1:5" x14ac:dyDescent="0.15">
      <c r="A4371" s="1">
        <v>43724.333761574075</v>
      </c>
      <c r="B4371">
        <v>35.163527999999999</v>
      </c>
      <c r="C4371">
        <v>136.88536199999999</v>
      </c>
      <c r="D4371">
        <v>19.399999999999999</v>
      </c>
      <c r="E4371">
        <v>24.260999999999999</v>
      </c>
    </row>
    <row r="4372" spans="1:5" x14ac:dyDescent="0.15">
      <c r="A4372" s="1">
        <v>43724.333773148152</v>
      </c>
      <c r="B4372">
        <v>35.163735000000003</v>
      </c>
      <c r="C4372">
        <v>136.88530499999999</v>
      </c>
      <c r="D4372">
        <v>19.899999999999999</v>
      </c>
      <c r="E4372">
        <v>24.178999999999998</v>
      </c>
    </row>
    <row r="4373" spans="1:5" x14ac:dyDescent="0.15">
      <c r="A4373" s="1">
        <v>43724.333784722221</v>
      </c>
      <c r="B4373">
        <v>35.163941999999999</v>
      </c>
      <c r="C4373">
        <v>136.885233</v>
      </c>
      <c r="D4373">
        <v>20.2</v>
      </c>
      <c r="E4373">
        <v>24.184000000000001</v>
      </c>
    </row>
    <row r="4374" spans="1:5" x14ac:dyDescent="0.15">
      <c r="A4374" s="1">
        <v>43724.333784722221</v>
      </c>
      <c r="B4374">
        <v>35.163941999999999</v>
      </c>
      <c r="C4374">
        <v>136.885233</v>
      </c>
      <c r="D4374">
        <v>20.2</v>
      </c>
      <c r="E4374">
        <v>24.184000000000001</v>
      </c>
    </row>
    <row r="4375" spans="1:5" x14ac:dyDescent="0.15">
      <c r="A4375" s="1">
        <v>43724.333796296298</v>
      </c>
      <c r="B4375">
        <v>35.164149999999999</v>
      </c>
      <c r="C4375">
        <v>136.885155</v>
      </c>
      <c r="D4375">
        <v>20.8</v>
      </c>
      <c r="E4375">
        <v>24.184000000000001</v>
      </c>
    </row>
    <row r="4376" spans="1:5" x14ac:dyDescent="0.15">
      <c r="A4376" s="1">
        <v>43724.333819444444</v>
      </c>
      <c r="B4376">
        <v>35.164558</v>
      </c>
      <c r="C4376">
        <v>136.884973</v>
      </c>
      <c r="D4376">
        <v>22.2</v>
      </c>
      <c r="E4376">
        <v>23.911000000000001</v>
      </c>
    </row>
    <row r="4377" spans="1:5" x14ac:dyDescent="0.15">
      <c r="A4377" s="1">
        <v>43724.333831018521</v>
      </c>
      <c r="B4377">
        <v>35.164762000000003</v>
      </c>
      <c r="C4377">
        <v>136.88488000000001</v>
      </c>
      <c r="D4377">
        <v>22.6</v>
      </c>
      <c r="E4377">
        <v>23.946999999999999</v>
      </c>
    </row>
    <row r="4378" spans="1:5" x14ac:dyDescent="0.15">
      <c r="A4378" s="1">
        <v>43724.33384259259</v>
      </c>
      <c r="B4378">
        <v>35.164969999999997</v>
      </c>
      <c r="C4378">
        <v>136.88479799999999</v>
      </c>
      <c r="D4378">
        <v>22.9</v>
      </c>
      <c r="E4378">
        <v>23.911000000000001</v>
      </c>
    </row>
    <row r="4379" spans="1:5" x14ac:dyDescent="0.15">
      <c r="A4379" s="1">
        <v>43724.33384259259</v>
      </c>
      <c r="B4379">
        <v>35.164969999999997</v>
      </c>
      <c r="C4379">
        <v>136.88479799999999</v>
      </c>
      <c r="D4379">
        <v>22.9</v>
      </c>
      <c r="E4379">
        <v>23.911000000000001</v>
      </c>
    </row>
    <row r="4380" spans="1:5" x14ac:dyDescent="0.15">
      <c r="A4380" s="1">
        <v>43724.333854166667</v>
      </c>
      <c r="B4380">
        <v>35.165174999999998</v>
      </c>
      <c r="C4380">
        <v>136.884713</v>
      </c>
      <c r="D4380">
        <v>23.9</v>
      </c>
      <c r="E4380">
        <v>23.885999999999999</v>
      </c>
    </row>
    <row r="4381" spans="1:5" x14ac:dyDescent="0.15">
      <c r="A4381" s="1">
        <v>43724.333877314813</v>
      </c>
      <c r="B4381">
        <v>35.165534999999998</v>
      </c>
      <c r="C4381">
        <v>136.88452699999999</v>
      </c>
      <c r="D4381">
        <v>28.7</v>
      </c>
      <c r="E4381">
        <v>23.844000000000001</v>
      </c>
    </row>
    <row r="4382" spans="1:5" x14ac:dyDescent="0.15">
      <c r="A4382" s="1">
        <v>43724.33388888889</v>
      </c>
      <c r="B4382">
        <v>35.165737</v>
      </c>
      <c r="C4382">
        <v>136.8844</v>
      </c>
      <c r="D4382">
        <v>28.6</v>
      </c>
      <c r="E4382">
        <v>23.664000000000001</v>
      </c>
    </row>
    <row r="4383" spans="1:5" x14ac:dyDescent="0.15">
      <c r="A4383" s="1">
        <v>43724.33390046296</v>
      </c>
      <c r="B4383">
        <v>35.165962</v>
      </c>
      <c r="C4383">
        <v>136.88434000000001</v>
      </c>
      <c r="D4383">
        <v>27.7</v>
      </c>
      <c r="E4383">
        <v>23.864999999999998</v>
      </c>
    </row>
    <row r="4384" spans="1:5" x14ac:dyDescent="0.15">
      <c r="A4384" s="1">
        <v>43724.33390046296</v>
      </c>
      <c r="B4384">
        <v>35.165962</v>
      </c>
      <c r="C4384">
        <v>136.88434000000001</v>
      </c>
      <c r="D4384">
        <v>27.7</v>
      </c>
      <c r="E4384">
        <v>23.864999999999998</v>
      </c>
    </row>
    <row r="4385" spans="1:5" x14ac:dyDescent="0.15">
      <c r="A4385" s="1">
        <v>43724.333912037036</v>
      </c>
      <c r="B4385">
        <v>35.166158000000003</v>
      </c>
      <c r="C4385">
        <v>136.884253</v>
      </c>
      <c r="D4385">
        <v>27.5</v>
      </c>
      <c r="E4385">
        <v>23.617999999999999</v>
      </c>
    </row>
    <row r="4386" spans="1:5" x14ac:dyDescent="0.15">
      <c r="A4386" s="1">
        <v>43724.333935185183</v>
      </c>
      <c r="B4386">
        <v>35.166555000000002</v>
      </c>
      <c r="C4386">
        <v>136.88404700000001</v>
      </c>
      <c r="D4386">
        <v>25.8</v>
      </c>
      <c r="E4386">
        <v>23.797999999999998</v>
      </c>
    </row>
    <row r="4387" spans="1:5" x14ac:dyDescent="0.15">
      <c r="A4387" s="1">
        <v>43724.33394675926</v>
      </c>
      <c r="B4387">
        <v>35.16675</v>
      </c>
      <c r="C4387">
        <v>136.88395</v>
      </c>
      <c r="D4387">
        <v>25.6</v>
      </c>
      <c r="E4387">
        <v>23.638999999999999</v>
      </c>
    </row>
    <row r="4388" spans="1:5" x14ac:dyDescent="0.15">
      <c r="A4388" s="1">
        <v>43724.333958333336</v>
      </c>
      <c r="B4388">
        <v>35.166941999999999</v>
      </c>
      <c r="C4388">
        <v>136.88385700000001</v>
      </c>
      <c r="D4388">
        <v>25.7</v>
      </c>
      <c r="E4388">
        <v>23.617999999999999</v>
      </c>
    </row>
    <row r="4389" spans="1:5" x14ac:dyDescent="0.15">
      <c r="A4389" s="1">
        <v>43724.333958333336</v>
      </c>
      <c r="B4389">
        <v>35.166941999999999</v>
      </c>
      <c r="C4389">
        <v>136.88385700000001</v>
      </c>
      <c r="D4389">
        <v>25.7</v>
      </c>
      <c r="E4389">
        <v>23.617999999999999</v>
      </c>
    </row>
    <row r="4390" spans="1:5" x14ac:dyDescent="0.15">
      <c r="A4390" s="1">
        <v>43724.333969907406</v>
      </c>
      <c r="B4390">
        <v>35.167136999999997</v>
      </c>
      <c r="C4390">
        <v>136.88376299999999</v>
      </c>
      <c r="D4390">
        <v>25.3</v>
      </c>
      <c r="E4390">
        <v>23.484000000000002</v>
      </c>
    </row>
    <row r="4391" spans="1:5" x14ac:dyDescent="0.15">
      <c r="A4391" s="1">
        <v>43724.333993055552</v>
      </c>
      <c r="B4391">
        <v>35.167521999999998</v>
      </c>
      <c r="C4391">
        <v>136.88358299999999</v>
      </c>
      <c r="D4391">
        <v>25.4</v>
      </c>
      <c r="E4391">
        <v>23.411999999999999</v>
      </c>
    </row>
    <row r="4392" spans="1:5" x14ac:dyDescent="0.15">
      <c r="A4392" s="1">
        <v>43724.334004629629</v>
      </c>
      <c r="B4392">
        <v>35.167724999999997</v>
      </c>
      <c r="C4392">
        <v>136.88349199999999</v>
      </c>
      <c r="D4392">
        <v>24.6</v>
      </c>
      <c r="E4392">
        <v>23.396999999999998</v>
      </c>
    </row>
    <row r="4393" spans="1:5" x14ac:dyDescent="0.15">
      <c r="A4393" s="1">
        <v>43724.334016203706</v>
      </c>
      <c r="B4393">
        <v>35.167918</v>
      </c>
      <c r="C4393">
        <v>136.88338999999999</v>
      </c>
      <c r="D4393">
        <v>24.7</v>
      </c>
      <c r="E4393">
        <v>23.391999999999999</v>
      </c>
    </row>
    <row r="4394" spans="1:5" x14ac:dyDescent="0.15">
      <c r="A4394" s="1">
        <v>43724.334016203706</v>
      </c>
      <c r="B4394">
        <v>35.167918</v>
      </c>
      <c r="C4394">
        <v>136.88338999999999</v>
      </c>
      <c r="D4394">
        <v>24.7</v>
      </c>
      <c r="E4394">
        <v>23.391999999999999</v>
      </c>
    </row>
    <row r="4395" spans="1:5" x14ac:dyDescent="0.15">
      <c r="A4395" s="1">
        <v>43724.334027777775</v>
      </c>
      <c r="B4395">
        <v>35.168112000000001</v>
      </c>
      <c r="C4395">
        <v>136.88328200000001</v>
      </c>
      <c r="D4395">
        <v>24.3</v>
      </c>
      <c r="E4395">
        <v>23.387</v>
      </c>
    </row>
    <row r="4396" spans="1:5" x14ac:dyDescent="0.15">
      <c r="A4396" s="1">
        <v>43724.334050925929</v>
      </c>
      <c r="B4396">
        <v>35.168495</v>
      </c>
      <c r="C4396">
        <v>136.88306800000001</v>
      </c>
      <c r="D4396">
        <v>23.8</v>
      </c>
      <c r="E4396">
        <v>23.253</v>
      </c>
    </row>
    <row r="4397" spans="1:5" x14ac:dyDescent="0.15">
      <c r="A4397" s="1">
        <v>43724.334062499998</v>
      </c>
      <c r="B4397">
        <v>35.168685000000004</v>
      </c>
      <c r="C4397">
        <v>136.88291000000001</v>
      </c>
      <c r="D4397">
        <v>22.9</v>
      </c>
      <c r="E4397">
        <v>23.273</v>
      </c>
    </row>
    <row r="4398" spans="1:5" x14ac:dyDescent="0.15">
      <c r="A4398" s="1">
        <v>43724.334074074075</v>
      </c>
      <c r="B4398">
        <v>35.168872</v>
      </c>
      <c r="C4398">
        <v>136.882802</v>
      </c>
      <c r="D4398">
        <v>22.5</v>
      </c>
      <c r="E4398">
        <v>21.143999999999998</v>
      </c>
    </row>
    <row r="4399" spans="1:5" x14ac:dyDescent="0.15">
      <c r="A4399" s="1">
        <v>43724.334074074075</v>
      </c>
      <c r="B4399">
        <v>35.168872</v>
      </c>
      <c r="C4399">
        <v>136.882802</v>
      </c>
      <c r="D4399">
        <v>22.5</v>
      </c>
      <c r="E4399">
        <v>21.143999999999998</v>
      </c>
    </row>
    <row r="4400" spans="1:5" x14ac:dyDescent="0.15">
      <c r="A4400" s="1">
        <v>43724.334085648145</v>
      </c>
      <c r="B4400">
        <v>35.169046999999999</v>
      </c>
      <c r="C4400">
        <v>136.88272699999999</v>
      </c>
      <c r="D4400">
        <v>23.4</v>
      </c>
      <c r="E4400">
        <v>21.998000000000001</v>
      </c>
    </row>
    <row r="4401" spans="1:5" x14ac:dyDescent="0.15">
      <c r="A4401" s="1">
        <v>43724.334108796298</v>
      </c>
      <c r="B4401">
        <v>35.169358000000003</v>
      </c>
      <c r="C4401">
        <v>136.882587</v>
      </c>
      <c r="D4401">
        <v>24.9</v>
      </c>
      <c r="E4401">
        <v>18.210999999999999</v>
      </c>
    </row>
    <row r="4402" spans="1:5" x14ac:dyDescent="0.15">
      <c r="A4402" s="1">
        <v>43724.334120370368</v>
      </c>
      <c r="B4402">
        <v>35.169494999999998</v>
      </c>
      <c r="C4402">
        <v>136.88251</v>
      </c>
      <c r="D4402">
        <v>25.2</v>
      </c>
      <c r="E4402">
        <v>17.975000000000001</v>
      </c>
    </row>
    <row r="4403" spans="1:5" x14ac:dyDescent="0.15">
      <c r="A4403" s="1">
        <v>43724.334131944444</v>
      </c>
      <c r="B4403">
        <v>35.169623000000001</v>
      </c>
      <c r="C4403">
        <v>136.88243800000001</v>
      </c>
      <c r="D4403">
        <v>24.8</v>
      </c>
      <c r="E4403">
        <v>17.09</v>
      </c>
    </row>
    <row r="4404" spans="1:5" x14ac:dyDescent="0.15">
      <c r="A4404" s="1">
        <v>43724.334131944444</v>
      </c>
      <c r="B4404">
        <v>35.169623000000001</v>
      </c>
      <c r="C4404">
        <v>136.88243800000001</v>
      </c>
      <c r="D4404">
        <v>24.8</v>
      </c>
      <c r="E4404">
        <v>17.09</v>
      </c>
    </row>
    <row r="4405" spans="1:5" x14ac:dyDescent="0.15">
      <c r="A4405" s="1">
        <v>43724.334143518521</v>
      </c>
      <c r="B4405">
        <v>35.169753</v>
      </c>
      <c r="C4405">
        <v>136.88235</v>
      </c>
      <c r="D4405">
        <v>24.1</v>
      </c>
      <c r="E4405">
        <v>16.838000000000001</v>
      </c>
    </row>
    <row r="4406" spans="1:5" x14ac:dyDescent="0.15">
      <c r="A4406" s="1">
        <v>43724.334166666667</v>
      </c>
      <c r="B4406">
        <v>35.170014999999999</v>
      </c>
      <c r="C4406">
        <v>136.88226499999999</v>
      </c>
      <c r="D4406">
        <v>24</v>
      </c>
      <c r="E4406">
        <v>14.728999999999999</v>
      </c>
    </row>
    <row r="4407" spans="1:5" x14ac:dyDescent="0.15">
      <c r="A4407" s="1">
        <v>43724.334178240744</v>
      </c>
      <c r="B4407">
        <v>35.170144999999998</v>
      </c>
      <c r="C4407">
        <v>136.88224700000001</v>
      </c>
      <c r="D4407">
        <v>25.6</v>
      </c>
      <c r="E4407">
        <v>13.957000000000001</v>
      </c>
    </row>
    <row r="4408" spans="1:5" x14ac:dyDescent="0.15">
      <c r="A4408" s="1">
        <v>43724.334189814814</v>
      </c>
      <c r="B4408">
        <v>35.170273000000002</v>
      </c>
      <c r="C4408">
        <v>136.88223300000001</v>
      </c>
      <c r="D4408">
        <v>25.4</v>
      </c>
      <c r="E4408">
        <v>12.81</v>
      </c>
    </row>
    <row r="4409" spans="1:5" x14ac:dyDescent="0.15">
      <c r="A4409" s="1">
        <v>43724.334189814814</v>
      </c>
      <c r="B4409">
        <v>35.170273000000002</v>
      </c>
      <c r="C4409">
        <v>136.88223300000001</v>
      </c>
      <c r="D4409">
        <v>25.4</v>
      </c>
      <c r="E4409">
        <v>12.81</v>
      </c>
    </row>
    <row r="4410" spans="1:5" x14ac:dyDescent="0.15">
      <c r="A4410" s="1">
        <v>43724.334201388891</v>
      </c>
      <c r="B4410">
        <v>35.170369999999998</v>
      </c>
      <c r="C4410">
        <v>136.88217299999999</v>
      </c>
      <c r="D4410">
        <v>24.3</v>
      </c>
      <c r="E4410">
        <v>12.095000000000001</v>
      </c>
    </row>
    <row r="4411" spans="1:5" x14ac:dyDescent="0.15">
      <c r="A4411" s="1">
        <v>43724.334224537037</v>
      </c>
      <c r="B4411">
        <v>35.170555</v>
      </c>
      <c r="C4411">
        <v>136.88207800000001</v>
      </c>
      <c r="D4411">
        <v>24</v>
      </c>
      <c r="E4411">
        <v>10.715999999999999</v>
      </c>
    </row>
    <row r="4412" spans="1:5" x14ac:dyDescent="0.15">
      <c r="A4412" s="1">
        <v>43724.334236111114</v>
      </c>
      <c r="B4412">
        <v>35.170642000000001</v>
      </c>
      <c r="C4412">
        <v>136.882035</v>
      </c>
      <c r="D4412">
        <v>23.9</v>
      </c>
      <c r="E4412">
        <v>10.042</v>
      </c>
    </row>
    <row r="4413" spans="1:5" x14ac:dyDescent="0.15">
      <c r="A4413" s="1">
        <v>43724.334247685183</v>
      </c>
      <c r="B4413">
        <v>35.170721999999998</v>
      </c>
      <c r="C4413">
        <v>136.88199299999999</v>
      </c>
      <c r="D4413">
        <v>23.9</v>
      </c>
      <c r="E4413">
        <v>9.4809999999999999</v>
      </c>
    </row>
    <row r="4414" spans="1:5" x14ac:dyDescent="0.15">
      <c r="A4414" s="1">
        <v>43724.334247685183</v>
      </c>
      <c r="B4414">
        <v>35.170721999999998</v>
      </c>
      <c r="C4414">
        <v>136.88199299999999</v>
      </c>
      <c r="D4414">
        <v>23.9</v>
      </c>
      <c r="E4414">
        <v>9.4809999999999999</v>
      </c>
    </row>
    <row r="4415" spans="1:5" x14ac:dyDescent="0.15">
      <c r="A4415" s="1">
        <v>43724.33425925926</v>
      </c>
      <c r="B4415">
        <v>35.170793000000003</v>
      </c>
      <c r="C4415">
        <v>136.88194999999999</v>
      </c>
      <c r="D4415">
        <v>23.5</v>
      </c>
      <c r="E4415">
        <v>8.5760000000000005</v>
      </c>
    </row>
    <row r="4416" spans="1:5" x14ac:dyDescent="0.15">
      <c r="A4416" s="1">
        <v>43724.334282407406</v>
      </c>
      <c r="B4416">
        <v>35.170921999999997</v>
      </c>
      <c r="C4416">
        <v>136.88186999999999</v>
      </c>
      <c r="D4416">
        <v>22.7</v>
      </c>
      <c r="E4416">
        <v>7.5369999999999999</v>
      </c>
    </row>
    <row r="4417" spans="1:5" x14ac:dyDescent="0.15">
      <c r="A4417" s="1">
        <v>43724.334293981483</v>
      </c>
      <c r="B4417">
        <v>35.170990000000003</v>
      </c>
      <c r="C4417">
        <v>136.88184200000001</v>
      </c>
      <c r="D4417">
        <v>22.7</v>
      </c>
      <c r="E4417">
        <v>7.0270000000000001</v>
      </c>
    </row>
    <row r="4418" spans="1:5" x14ac:dyDescent="0.15">
      <c r="A4418" s="1">
        <v>43724.334305555552</v>
      </c>
      <c r="B4418">
        <v>35.171042999999997</v>
      </c>
      <c r="C4418">
        <v>136.88181700000001</v>
      </c>
      <c r="D4418">
        <v>22.5</v>
      </c>
      <c r="E4418">
        <v>6.0910000000000002</v>
      </c>
    </row>
    <row r="4419" spans="1:5" x14ac:dyDescent="0.15">
      <c r="A4419" s="1">
        <v>43724.334305555552</v>
      </c>
      <c r="B4419">
        <v>35.171042999999997</v>
      </c>
      <c r="C4419">
        <v>136.88181700000001</v>
      </c>
      <c r="D4419">
        <v>22.5</v>
      </c>
      <c r="E4419">
        <v>6.0910000000000002</v>
      </c>
    </row>
    <row r="4420" spans="1:5" x14ac:dyDescent="0.15">
      <c r="A4420" s="1">
        <v>43724.334317129629</v>
      </c>
      <c r="B4420">
        <v>35.17109</v>
      </c>
      <c r="C4420">
        <v>136.88179500000001</v>
      </c>
      <c r="D4420">
        <v>22.4</v>
      </c>
      <c r="E4420">
        <v>5.5410000000000004</v>
      </c>
    </row>
    <row r="4421" spans="1:5" x14ac:dyDescent="0.15">
      <c r="A4421" s="1">
        <v>43724.334340277775</v>
      </c>
      <c r="B4421">
        <v>35.171149999999997</v>
      </c>
      <c r="C4421">
        <v>136.88182499999999</v>
      </c>
      <c r="D4421">
        <v>22.4</v>
      </c>
      <c r="E4421">
        <v>4.5940000000000003</v>
      </c>
    </row>
    <row r="4422" spans="1:5" x14ac:dyDescent="0.15">
      <c r="A4422" s="1">
        <v>43724.334351851852</v>
      </c>
      <c r="B4422">
        <v>35.171177</v>
      </c>
      <c r="C4422">
        <v>136.88182699999999</v>
      </c>
      <c r="D4422">
        <v>22.4</v>
      </c>
      <c r="E4422">
        <v>3.73</v>
      </c>
    </row>
    <row r="4423" spans="1:5" x14ac:dyDescent="0.15">
      <c r="A4423" s="1">
        <v>43724.334363425929</v>
      </c>
      <c r="B4423">
        <v>35.171205</v>
      </c>
      <c r="C4423">
        <v>136.88181</v>
      </c>
      <c r="D4423">
        <v>22.2</v>
      </c>
      <c r="E4423">
        <v>3.5960000000000001</v>
      </c>
    </row>
    <row r="4424" spans="1:5" x14ac:dyDescent="0.15">
      <c r="A4424" s="1">
        <v>43724.334363425929</v>
      </c>
      <c r="B4424">
        <v>35.171205</v>
      </c>
      <c r="C4424">
        <v>136.88181</v>
      </c>
      <c r="D4424">
        <v>22.2</v>
      </c>
      <c r="E4424">
        <v>3.5960000000000001</v>
      </c>
    </row>
    <row r="4425" spans="1:5" x14ac:dyDescent="0.15">
      <c r="A4425" s="1">
        <v>43724.334374999999</v>
      </c>
      <c r="B4425">
        <v>35.171218000000003</v>
      </c>
      <c r="C4425">
        <v>136.881833</v>
      </c>
      <c r="D4425">
        <v>22.2</v>
      </c>
      <c r="E4425">
        <v>2.4849999999999999</v>
      </c>
    </row>
    <row r="4426" spans="1:5" x14ac:dyDescent="0.15">
      <c r="A4426" s="1">
        <v>43724.334398148145</v>
      </c>
      <c r="B4426">
        <v>35.171255000000002</v>
      </c>
      <c r="C4426">
        <v>136.88184000000001</v>
      </c>
      <c r="D4426">
        <v>21.8</v>
      </c>
      <c r="E4426">
        <v>1.79</v>
      </c>
    </row>
    <row r="4427" spans="1:5" x14ac:dyDescent="0.15">
      <c r="A4427" s="1">
        <v>43724.334409722222</v>
      </c>
      <c r="B4427">
        <v>35.171281999999998</v>
      </c>
      <c r="C4427">
        <v>136.881832</v>
      </c>
      <c r="D4427">
        <v>22</v>
      </c>
      <c r="E4427">
        <v>1.7849999999999999</v>
      </c>
    </row>
    <row r="4428" spans="1:5" x14ac:dyDescent="0.15">
      <c r="A4428" s="1">
        <v>43724.334421296298</v>
      </c>
      <c r="B4428">
        <v>35.171295000000001</v>
      </c>
      <c r="C4428">
        <v>136.88185200000001</v>
      </c>
      <c r="D4428">
        <v>21.6</v>
      </c>
      <c r="E4428">
        <v>1.399</v>
      </c>
    </row>
    <row r="4429" spans="1:5" x14ac:dyDescent="0.15">
      <c r="A4429" s="1">
        <v>43724.334421296298</v>
      </c>
      <c r="B4429">
        <v>35.171295000000001</v>
      </c>
      <c r="C4429">
        <v>136.88185200000001</v>
      </c>
      <c r="D4429">
        <v>21.6</v>
      </c>
      <c r="E4429">
        <v>1.399</v>
      </c>
    </row>
    <row r="4430" spans="1:5" x14ac:dyDescent="0.15">
      <c r="A4430" s="1">
        <v>43724.334432870368</v>
      </c>
      <c r="B4430">
        <v>35.171312999999998</v>
      </c>
      <c r="C4430">
        <v>136.88187199999999</v>
      </c>
      <c r="D4430">
        <v>20.9</v>
      </c>
      <c r="E4430">
        <v>1.3939999999999999</v>
      </c>
    </row>
    <row r="4431" spans="1:5" x14ac:dyDescent="0.15">
      <c r="A4431" s="1">
        <v>43724.334456018521</v>
      </c>
      <c r="B4431">
        <v>35.171329999999998</v>
      </c>
      <c r="C4431">
        <v>136.88188199999999</v>
      </c>
      <c r="D4431">
        <v>20.5</v>
      </c>
      <c r="E4431">
        <v>0.68400000000000005</v>
      </c>
    </row>
    <row r="4432" spans="1:5" x14ac:dyDescent="0.15">
      <c r="A4432" s="1">
        <v>43724.334467592591</v>
      </c>
      <c r="B4432">
        <v>35.171332999999997</v>
      </c>
      <c r="C4432">
        <v>136.88187300000001</v>
      </c>
      <c r="D4432">
        <v>20.2</v>
      </c>
      <c r="E4432">
        <v>0.40100000000000002</v>
      </c>
    </row>
    <row r="4433" spans="1:5" x14ac:dyDescent="0.15">
      <c r="A4433" s="1">
        <v>43724.334479166668</v>
      </c>
      <c r="B4433">
        <v>35.171329999999998</v>
      </c>
      <c r="C4433">
        <v>136.88187300000001</v>
      </c>
      <c r="D4433">
        <v>20.100000000000001</v>
      </c>
      <c r="E4433">
        <v>0.154</v>
      </c>
    </row>
    <row r="4434" spans="1:5" x14ac:dyDescent="0.15">
      <c r="A4434" s="1">
        <v>43724.334479166668</v>
      </c>
      <c r="B4434">
        <v>35.171329999999998</v>
      </c>
      <c r="C4434">
        <v>136.88187300000001</v>
      </c>
      <c r="D4434">
        <v>20.100000000000001</v>
      </c>
      <c r="E4434">
        <v>0.154</v>
      </c>
    </row>
    <row r="4435" spans="1:5" x14ac:dyDescent="0.15">
      <c r="A4435" s="1">
        <v>43724.334490740737</v>
      </c>
      <c r="B4435">
        <v>35.171328000000003</v>
      </c>
      <c r="C4435">
        <v>136.88186999999999</v>
      </c>
      <c r="D4435">
        <v>20.100000000000001</v>
      </c>
      <c r="E4435">
        <v>0.13900000000000001</v>
      </c>
    </row>
    <row r="4436" spans="1:5" x14ac:dyDescent="0.15">
      <c r="A4436" s="1">
        <v>43724.334513888891</v>
      </c>
      <c r="B4436">
        <v>35.171328000000003</v>
      </c>
      <c r="C4436">
        <v>136.88187199999999</v>
      </c>
      <c r="D4436">
        <v>20</v>
      </c>
      <c r="E4436">
        <v>6.7000000000000004E-2</v>
      </c>
    </row>
    <row r="4437" spans="1:5" x14ac:dyDescent="0.15">
      <c r="A4437" s="1">
        <v>43724.33452546296</v>
      </c>
      <c r="B4437">
        <v>35.171325000000003</v>
      </c>
      <c r="C4437">
        <v>136.88187300000001</v>
      </c>
      <c r="D4437">
        <v>20</v>
      </c>
      <c r="E4437">
        <v>3.1E-2</v>
      </c>
    </row>
    <row r="4438" spans="1:5" x14ac:dyDescent="0.15">
      <c r="A4438" s="1">
        <v>43724.334537037037</v>
      </c>
      <c r="B4438">
        <v>35.171326999999998</v>
      </c>
      <c r="C4438">
        <v>136.88187300000001</v>
      </c>
      <c r="D4438">
        <v>20</v>
      </c>
      <c r="E4438">
        <v>5.0999999999999997E-2</v>
      </c>
    </row>
    <row r="4439" spans="1:5" x14ac:dyDescent="0.15">
      <c r="A4439" s="1">
        <v>43724.334537037037</v>
      </c>
      <c r="B4439">
        <v>35.171326999999998</v>
      </c>
      <c r="C4439">
        <v>136.88187300000001</v>
      </c>
      <c r="D4439">
        <v>20</v>
      </c>
      <c r="E4439">
        <v>5.0999999999999997E-2</v>
      </c>
    </row>
    <row r="4440" spans="1:5" x14ac:dyDescent="0.15">
      <c r="A4440" s="1">
        <v>43724.334548611114</v>
      </c>
      <c r="B4440">
        <v>35.171326999999998</v>
      </c>
      <c r="C4440">
        <v>136.88187300000001</v>
      </c>
      <c r="D4440">
        <v>20</v>
      </c>
      <c r="E4440">
        <v>2.5999999999999999E-2</v>
      </c>
    </row>
    <row r="4441" spans="1:5" x14ac:dyDescent="0.15">
      <c r="A4441" s="1">
        <v>43724.33457175926</v>
      </c>
      <c r="B4441">
        <v>35.171326999999998</v>
      </c>
      <c r="C4441">
        <v>136.88187300000001</v>
      </c>
      <c r="D4441">
        <v>19.899999999999999</v>
      </c>
      <c r="E4441">
        <v>3.5999999999999997E-2</v>
      </c>
    </row>
    <row r="4442" spans="1:5" x14ac:dyDescent="0.15">
      <c r="A4442" s="1">
        <v>43724.334583333337</v>
      </c>
      <c r="B4442">
        <v>35.171326999999998</v>
      </c>
      <c r="C4442">
        <v>136.88187300000001</v>
      </c>
      <c r="D4442">
        <v>20</v>
      </c>
      <c r="E4442">
        <v>0.18</v>
      </c>
    </row>
    <row r="4443" spans="1:5" x14ac:dyDescent="0.15">
      <c r="A4443" s="1">
        <v>43724.334594907406</v>
      </c>
      <c r="B4443">
        <v>35.171325000000003</v>
      </c>
      <c r="C4443">
        <v>136.88187300000001</v>
      </c>
      <c r="D4443">
        <v>19.899999999999999</v>
      </c>
      <c r="E4443">
        <v>0.18</v>
      </c>
    </row>
    <row r="4444" spans="1:5" x14ac:dyDescent="0.15">
      <c r="A4444" s="1">
        <v>43724.334594907406</v>
      </c>
      <c r="B4444">
        <v>35.171325000000003</v>
      </c>
      <c r="C4444">
        <v>136.88187300000001</v>
      </c>
      <c r="D4444">
        <v>19.899999999999999</v>
      </c>
      <c r="E4444">
        <v>0.18</v>
      </c>
    </row>
    <row r="4445" spans="1:5" x14ac:dyDescent="0.15">
      <c r="A4445" s="1">
        <v>43724.334606481483</v>
      </c>
      <c r="B4445">
        <v>35.171325000000003</v>
      </c>
      <c r="C4445">
        <v>136.88187500000001</v>
      </c>
      <c r="D4445">
        <v>19.8</v>
      </c>
      <c r="E4445">
        <v>8.6999999999999994E-2</v>
      </c>
    </row>
    <row r="4446" spans="1:5" x14ac:dyDescent="0.15">
      <c r="A4446" s="1">
        <v>43724.334629629629</v>
      </c>
      <c r="B4446">
        <v>35.171325000000003</v>
      </c>
      <c r="C4446">
        <v>136.88187500000001</v>
      </c>
      <c r="D4446">
        <v>19.8</v>
      </c>
      <c r="E4446">
        <v>7.6999999999999999E-2</v>
      </c>
    </row>
    <row r="4447" spans="1:5" x14ac:dyDescent="0.15">
      <c r="A4447" s="1">
        <v>43724.334641203706</v>
      </c>
      <c r="B4447">
        <v>35.171325000000003</v>
      </c>
      <c r="C4447">
        <v>136.881877</v>
      </c>
      <c r="D4447">
        <v>19.8</v>
      </c>
      <c r="E4447">
        <v>3.5999999999999997E-2</v>
      </c>
    </row>
    <row r="4448" spans="1:5" x14ac:dyDescent="0.15">
      <c r="A4448" s="1">
        <v>43724.334652777776</v>
      </c>
      <c r="B4448">
        <v>35.171326999999998</v>
      </c>
      <c r="C4448">
        <v>136.881877</v>
      </c>
      <c r="D4448">
        <v>19.8</v>
      </c>
      <c r="E4448">
        <v>3.5999999999999997E-2</v>
      </c>
    </row>
    <row r="4449" spans="1:5" x14ac:dyDescent="0.15">
      <c r="A4449" s="1">
        <v>43724.334652777776</v>
      </c>
      <c r="B4449">
        <v>35.171326999999998</v>
      </c>
      <c r="C4449">
        <v>136.881877</v>
      </c>
      <c r="D4449">
        <v>19.8</v>
      </c>
      <c r="E4449">
        <v>3.5999999999999997E-2</v>
      </c>
    </row>
    <row r="4450" spans="1:5" x14ac:dyDescent="0.15">
      <c r="A4450" s="1">
        <v>43724.334664351853</v>
      </c>
      <c r="B4450">
        <v>35.171326999999998</v>
      </c>
      <c r="C4450">
        <v>136.881877</v>
      </c>
      <c r="D4450">
        <v>19.8</v>
      </c>
      <c r="E4450">
        <v>4.5999999999999999E-2</v>
      </c>
    </row>
    <row r="4451" spans="1:5" x14ac:dyDescent="0.15">
      <c r="A4451" s="1">
        <v>43724.334687499999</v>
      </c>
      <c r="B4451">
        <v>35.171326999999998</v>
      </c>
      <c r="C4451">
        <v>136.881877</v>
      </c>
      <c r="D4451">
        <v>19.8</v>
      </c>
      <c r="E4451">
        <v>2.1000000000000001E-2</v>
      </c>
    </row>
    <row r="4452" spans="1:5" x14ac:dyDescent="0.15">
      <c r="A4452" s="1">
        <v>43724.334699074076</v>
      </c>
      <c r="B4452">
        <v>35.171326999999998</v>
      </c>
      <c r="C4452">
        <v>136.881877</v>
      </c>
      <c r="D4452">
        <v>19.8</v>
      </c>
      <c r="E4452">
        <v>8.2000000000000003E-2</v>
      </c>
    </row>
    <row r="4453" spans="1:5" x14ac:dyDescent="0.15">
      <c r="A4453" s="1">
        <v>43724.334710648145</v>
      </c>
      <c r="B4453">
        <v>35.171325000000003</v>
      </c>
      <c r="C4453">
        <v>136.881877</v>
      </c>
      <c r="D4453">
        <v>19.8</v>
      </c>
      <c r="E4453">
        <v>6.7000000000000004E-2</v>
      </c>
    </row>
    <row r="4454" spans="1:5" x14ac:dyDescent="0.15">
      <c r="A4454" s="1">
        <v>43724.334710648145</v>
      </c>
      <c r="B4454">
        <v>35.171325000000003</v>
      </c>
      <c r="C4454">
        <v>136.881877</v>
      </c>
      <c r="D4454">
        <v>19.8</v>
      </c>
      <c r="E4454">
        <v>6.7000000000000004E-2</v>
      </c>
    </row>
    <row r="4455" spans="1:5" x14ac:dyDescent="0.15">
      <c r="A4455" s="1">
        <v>43724.334722222222</v>
      </c>
      <c r="B4455">
        <v>35.171326999999998</v>
      </c>
      <c r="C4455">
        <v>136.881877</v>
      </c>
      <c r="D4455">
        <v>19.8</v>
      </c>
      <c r="E4455">
        <v>2.5999999999999999E-2</v>
      </c>
    </row>
    <row r="4456" spans="1:5" x14ac:dyDescent="0.15">
      <c r="A4456" s="1">
        <v>43724.334745370368</v>
      </c>
      <c r="B4456">
        <v>35.171326999999998</v>
      </c>
      <c r="C4456">
        <v>136.881878</v>
      </c>
      <c r="D4456">
        <v>19.8</v>
      </c>
      <c r="E4456">
        <v>5.0999999999999997E-2</v>
      </c>
    </row>
    <row r="4457" spans="1:5" x14ac:dyDescent="0.15">
      <c r="A4457" s="1">
        <v>43724.334756944445</v>
      </c>
      <c r="B4457">
        <v>35.171326999999998</v>
      </c>
      <c r="C4457">
        <v>136.881878</v>
      </c>
      <c r="D4457">
        <v>19.8</v>
      </c>
      <c r="E4457">
        <v>0.13900000000000001</v>
      </c>
    </row>
    <row r="4458" spans="1:5" x14ac:dyDescent="0.15">
      <c r="A4458" s="1">
        <v>43724.334768518522</v>
      </c>
      <c r="B4458">
        <v>35.171326999999998</v>
      </c>
      <c r="C4458">
        <v>136.881878</v>
      </c>
      <c r="D4458">
        <v>19.8</v>
      </c>
      <c r="E4458">
        <v>0.10299999999999999</v>
      </c>
    </row>
    <row r="4459" spans="1:5" x14ac:dyDescent="0.15">
      <c r="A4459" s="1">
        <v>43724.334768518522</v>
      </c>
      <c r="B4459">
        <v>35.171326999999998</v>
      </c>
      <c r="C4459">
        <v>136.881878</v>
      </c>
      <c r="D4459">
        <v>19.8</v>
      </c>
      <c r="E4459">
        <v>0.10299999999999999</v>
      </c>
    </row>
    <row r="4460" spans="1:5" x14ac:dyDescent="0.15">
      <c r="A4460" s="1">
        <v>43724.334780092591</v>
      </c>
      <c r="B4460">
        <v>35.171328000000003</v>
      </c>
      <c r="C4460">
        <v>136.88188</v>
      </c>
      <c r="D4460">
        <v>19.8</v>
      </c>
      <c r="E4460">
        <v>0.113</v>
      </c>
    </row>
    <row r="4461" spans="1:5" x14ac:dyDescent="0.15">
      <c r="A4461" s="1">
        <v>43724.334803240738</v>
      </c>
      <c r="B4461">
        <v>35.171328000000003</v>
      </c>
      <c r="C4461">
        <v>136.88188</v>
      </c>
      <c r="D4461">
        <v>19.8</v>
      </c>
      <c r="E4461">
        <v>4.5999999999999999E-2</v>
      </c>
    </row>
    <row r="4462" spans="1:5" x14ac:dyDescent="0.15">
      <c r="A4462" s="1">
        <v>43724.334814814814</v>
      </c>
      <c r="B4462">
        <v>35.171328000000003</v>
      </c>
      <c r="C4462">
        <v>136.88188</v>
      </c>
      <c r="D4462">
        <v>19.8</v>
      </c>
      <c r="E4462">
        <v>5.0000000000000001E-3</v>
      </c>
    </row>
    <row r="4463" spans="1:5" x14ac:dyDescent="0.15">
      <c r="A4463" s="1">
        <v>43724.334826388891</v>
      </c>
      <c r="B4463">
        <v>35.171328000000003</v>
      </c>
      <c r="C4463">
        <v>136.88188</v>
      </c>
      <c r="D4463">
        <v>19.8</v>
      </c>
      <c r="E4463">
        <v>0</v>
      </c>
    </row>
    <row r="4464" spans="1:5" x14ac:dyDescent="0.15">
      <c r="A4464" s="1">
        <v>43724.334826388891</v>
      </c>
      <c r="B4464">
        <v>35.171328000000003</v>
      </c>
      <c r="C4464">
        <v>136.88188</v>
      </c>
      <c r="D4464">
        <v>19.8</v>
      </c>
      <c r="E4464">
        <v>0</v>
      </c>
    </row>
    <row r="4465" spans="1:5" x14ac:dyDescent="0.15">
      <c r="A4465" s="1">
        <v>43724.334837962961</v>
      </c>
      <c r="B4465">
        <v>35.171328000000003</v>
      </c>
      <c r="C4465">
        <v>136.88188</v>
      </c>
      <c r="D4465">
        <v>19.8</v>
      </c>
      <c r="E4465">
        <v>5.0000000000000001E-3</v>
      </c>
    </row>
    <row r="4466" spans="1:5" x14ac:dyDescent="0.15">
      <c r="A4466" s="1">
        <v>43724.334861111114</v>
      </c>
      <c r="B4466">
        <v>35.171328000000003</v>
      </c>
      <c r="C4466">
        <v>136.88188</v>
      </c>
      <c r="D4466">
        <v>19.8</v>
      </c>
      <c r="E4466">
        <v>1.4999999999999999E-2</v>
      </c>
    </row>
    <row r="4467" spans="1:5" x14ac:dyDescent="0.15">
      <c r="A4467" s="1">
        <v>43724.334872685184</v>
      </c>
      <c r="B4467">
        <v>35.171328000000003</v>
      </c>
      <c r="C4467">
        <v>136.88188</v>
      </c>
      <c r="D4467">
        <v>19.8</v>
      </c>
      <c r="E4467">
        <v>0.01</v>
      </c>
    </row>
    <row r="4468" spans="1:5" x14ac:dyDescent="0.15">
      <c r="A4468" s="1">
        <v>43724.33488425926</v>
      </c>
      <c r="B4468">
        <v>35.171328000000003</v>
      </c>
      <c r="C4468">
        <v>136.88188</v>
      </c>
      <c r="D4468">
        <v>19.8</v>
      </c>
      <c r="E4468">
        <v>1.4999999999999999E-2</v>
      </c>
    </row>
    <row r="4469" spans="1:5" x14ac:dyDescent="0.15">
      <c r="A4469" s="1">
        <v>43724.33488425926</v>
      </c>
      <c r="B4469">
        <v>35.171328000000003</v>
      </c>
      <c r="C4469">
        <v>136.88188</v>
      </c>
      <c r="D4469">
        <v>19.8</v>
      </c>
      <c r="E4469">
        <v>1.4999999999999999E-2</v>
      </c>
    </row>
    <row r="4470" spans="1:5" x14ac:dyDescent="0.15">
      <c r="A4470" s="1">
        <v>43724.33489583333</v>
      </c>
      <c r="B4470">
        <v>35.171328000000003</v>
      </c>
      <c r="C4470">
        <v>136.88188</v>
      </c>
      <c r="D4470">
        <v>19.8</v>
      </c>
      <c r="E4470">
        <v>1.4999999999999999E-2</v>
      </c>
    </row>
    <row r="4471" spans="1:5" x14ac:dyDescent="0.15">
      <c r="A4471" s="1">
        <v>43724.334918981483</v>
      </c>
      <c r="B4471">
        <v>35.171328000000003</v>
      </c>
      <c r="C4471">
        <v>136.88188</v>
      </c>
      <c r="D4471">
        <v>19.8</v>
      </c>
      <c r="E4471">
        <v>0.01</v>
      </c>
    </row>
    <row r="4472" spans="1:5" x14ac:dyDescent="0.15">
      <c r="A4472" s="1">
        <v>43724.334930555553</v>
      </c>
      <c r="B4472">
        <v>35.171328000000003</v>
      </c>
      <c r="C4472">
        <v>136.88188</v>
      </c>
      <c r="D4472">
        <v>19.8</v>
      </c>
      <c r="E4472">
        <v>0</v>
      </c>
    </row>
    <row r="4473" spans="1:5" x14ac:dyDescent="0.15">
      <c r="A4473" s="1">
        <v>43724.33494212963</v>
      </c>
      <c r="B4473">
        <v>35.171328000000003</v>
      </c>
      <c r="C4473">
        <v>136.88188</v>
      </c>
      <c r="D4473">
        <v>19.8</v>
      </c>
      <c r="E4473">
        <v>0.01</v>
      </c>
    </row>
    <row r="4474" spans="1:5" x14ac:dyDescent="0.15">
      <c r="A4474" s="1">
        <v>43724.33494212963</v>
      </c>
      <c r="B4474">
        <v>35.171328000000003</v>
      </c>
      <c r="C4474">
        <v>136.88188</v>
      </c>
      <c r="D4474">
        <v>19.8</v>
      </c>
      <c r="E4474">
        <v>0.01</v>
      </c>
    </row>
    <row r="4475" spans="1:5" x14ac:dyDescent="0.15">
      <c r="A4475" s="1">
        <v>43724.334953703707</v>
      </c>
      <c r="B4475">
        <v>35.171328000000003</v>
      </c>
      <c r="C4475">
        <v>136.88188</v>
      </c>
      <c r="D4475">
        <v>19.8</v>
      </c>
      <c r="E4475">
        <v>1.4999999999999999E-2</v>
      </c>
    </row>
    <row r="4476" spans="1:5" x14ac:dyDescent="0.15">
      <c r="A4476" s="1">
        <v>43724.334976851853</v>
      </c>
      <c r="B4476">
        <v>35.171328000000003</v>
      </c>
      <c r="C4476">
        <v>136.88188</v>
      </c>
      <c r="D4476">
        <v>19.8</v>
      </c>
      <c r="E4476">
        <v>4.1000000000000002E-2</v>
      </c>
    </row>
    <row r="4477" spans="1:5" x14ac:dyDescent="0.15">
      <c r="A4477" s="1">
        <v>43724.334988425922</v>
      </c>
      <c r="B4477">
        <v>35.171328000000003</v>
      </c>
      <c r="C4477">
        <v>136.881878</v>
      </c>
      <c r="D4477">
        <v>19.8</v>
      </c>
      <c r="E4477">
        <v>0.27800000000000002</v>
      </c>
    </row>
    <row r="4478" spans="1:5" x14ac:dyDescent="0.15">
      <c r="A4478" s="1">
        <v>43724.334999999999</v>
      </c>
      <c r="B4478">
        <v>35.171328000000003</v>
      </c>
      <c r="C4478">
        <v>136.881878</v>
      </c>
      <c r="D4478">
        <v>19.8</v>
      </c>
      <c r="E4478">
        <v>1.4999999999999999E-2</v>
      </c>
    </row>
    <row r="4479" spans="1:5" x14ac:dyDescent="0.15">
      <c r="A4479" s="1">
        <v>43724.334999999999</v>
      </c>
      <c r="B4479">
        <v>35.171328000000003</v>
      </c>
      <c r="C4479">
        <v>136.881878</v>
      </c>
      <c r="D4479">
        <v>19.8</v>
      </c>
      <c r="E4479">
        <v>1.4999999999999999E-2</v>
      </c>
    </row>
    <row r="4480" spans="1:5" x14ac:dyDescent="0.15">
      <c r="A4480" s="1">
        <v>43724.335011574076</v>
      </c>
      <c r="B4480">
        <v>35.171328000000003</v>
      </c>
      <c r="C4480">
        <v>136.88188</v>
      </c>
      <c r="D4480">
        <v>19.8</v>
      </c>
      <c r="E4480">
        <v>1.4999999999999999E-2</v>
      </c>
    </row>
    <row r="4481" spans="1:5" x14ac:dyDescent="0.15">
      <c r="A4481" s="1">
        <v>43724.335034722222</v>
      </c>
      <c r="B4481">
        <v>35.171328000000003</v>
      </c>
      <c r="C4481">
        <v>136.88188</v>
      </c>
      <c r="D4481">
        <v>19.8</v>
      </c>
      <c r="E4481">
        <v>0.01</v>
      </c>
    </row>
    <row r="4482" spans="1:5" x14ac:dyDescent="0.15">
      <c r="A4482" s="1">
        <v>43724.335046296299</v>
      </c>
      <c r="B4482">
        <v>35.171328000000003</v>
      </c>
      <c r="C4482">
        <v>136.88188</v>
      </c>
      <c r="D4482">
        <v>19.8</v>
      </c>
      <c r="E4482">
        <v>2.1000000000000001E-2</v>
      </c>
    </row>
    <row r="4483" spans="1:5" x14ac:dyDescent="0.15">
      <c r="A4483" s="1">
        <v>43724.335057870368</v>
      </c>
      <c r="B4483">
        <v>35.171328000000003</v>
      </c>
      <c r="C4483">
        <v>136.88188</v>
      </c>
      <c r="D4483">
        <v>19.8</v>
      </c>
      <c r="E4483">
        <v>5.0000000000000001E-3</v>
      </c>
    </row>
    <row r="4484" spans="1:5" x14ac:dyDescent="0.15">
      <c r="A4484" s="1">
        <v>43724.335057870368</v>
      </c>
      <c r="B4484">
        <v>35.171328000000003</v>
      </c>
      <c r="C4484">
        <v>136.88188</v>
      </c>
      <c r="D4484">
        <v>19.8</v>
      </c>
      <c r="E4484">
        <v>5.0000000000000001E-3</v>
      </c>
    </row>
    <row r="4485" spans="1:5" x14ac:dyDescent="0.15">
      <c r="A4485" s="1">
        <v>43724.335069444445</v>
      </c>
      <c r="B4485">
        <v>35.171328000000003</v>
      </c>
      <c r="C4485">
        <v>136.88188</v>
      </c>
      <c r="D4485">
        <v>19.7</v>
      </c>
      <c r="E4485">
        <v>0.01</v>
      </c>
    </row>
    <row r="4486" spans="1:5" x14ac:dyDescent="0.15">
      <c r="A4486" s="1">
        <v>43724.335092592592</v>
      </c>
      <c r="B4486">
        <v>35.171328000000003</v>
      </c>
      <c r="C4486">
        <v>136.88188</v>
      </c>
      <c r="D4486">
        <v>19.7</v>
      </c>
      <c r="E4486">
        <v>0.01</v>
      </c>
    </row>
    <row r="4487" spans="1:5" x14ac:dyDescent="0.15">
      <c r="A4487" s="1">
        <v>43724.335104166668</v>
      </c>
      <c r="B4487">
        <v>35.171328000000003</v>
      </c>
      <c r="C4487">
        <v>136.88188</v>
      </c>
      <c r="D4487">
        <v>19.7</v>
      </c>
      <c r="E4487">
        <v>3.5999999999999997E-2</v>
      </c>
    </row>
    <row r="4488" spans="1:5" x14ac:dyDescent="0.15">
      <c r="A4488" s="1">
        <v>43724.335115740738</v>
      </c>
      <c r="B4488">
        <v>35.171328000000003</v>
      </c>
      <c r="C4488">
        <v>136.88188</v>
      </c>
      <c r="D4488">
        <v>19.7</v>
      </c>
      <c r="E4488">
        <v>5.0999999999999997E-2</v>
      </c>
    </row>
    <row r="4489" spans="1:5" x14ac:dyDescent="0.15">
      <c r="A4489" s="1">
        <v>43724.335115740738</v>
      </c>
      <c r="B4489">
        <v>35.171328000000003</v>
      </c>
      <c r="C4489">
        <v>136.88188</v>
      </c>
      <c r="D4489">
        <v>19.7</v>
      </c>
      <c r="E4489">
        <v>5.0999999999999997E-2</v>
      </c>
    </row>
    <row r="4490" spans="1:5" x14ac:dyDescent="0.15">
      <c r="A4490" s="1">
        <v>43724.335127314815</v>
      </c>
      <c r="B4490">
        <v>35.171328000000003</v>
      </c>
      <c r="C4490">
        <v>136.88188</v>
      </c>
      <c r="D4490">
        <v>19.600000000000001</v>
      </c>
      <c r="E4490">
        <v>5.7000000000000002E-2</v>
      </c>
    </row>
    <row r="4491" spans="1:5" x14ac:dyDescent="0.15">
      <c r="A4491" s="1">
        <v>43724.335150462961</v>
      </c>
      <c r="B4491">
        <v>35.171329999999998</v>
      </c>
      <c r="C4491">
        <v>136.88188</v>
      </c>
      <c r="D4491">
        <v>19.5</v>
      </c>
      <c r="E4491">
        <v>1.4999999999999999E-2</v>
      </c>
    </row>
    <row r="4492" spans="1:5" x14ac:dyDescent="0.15">
      <c r="A4492" s="1">
        <v>43724.335162037038</v>
      </c>
      <c r="B4492">
        <v>35.171329999999998</v>
      </c>
      <c r="C4492">
        <v>136.88188</v>
      </c>
      <c r="D4492">
        <v>19.5</v>
      </c>
      <c r="E4492">
        <v>0.129</v>
      </c>
    </row>
    <row r="4493" spans="1:5" x14ac:dyDescent="0.15">
      <c r="A4493" s="1">
        <v>43724.335173611114</v>
      </c>
      <c r="B4493">
        <v>35.171328000000003</v>
      </c>
      <c r="C4493">
        <v>136.88188</v>
      </c>
      <c r="D4493">
        <v>19.5</v>
      </c>
      <c r="E4493">
        <v>1.4999999999999999E-2</v>
      </c>
    </row>
    <row r="4494" spans="1:5" x14ac:dyDescent="0.15">
      <c r="A4494" s="1">
        <v>43724.335173611114</v>
      </c>
      <c r="B4494">
        <v>35.171328000000003</v>
      </c>
      <c r="C4494">
        <v>136.88188</v>
      </c>
      <c r="D4494">
        <v>19.5</v>
      </c>
      <c r="E4494">
        <v>1.4999999999999999E-2</v>
      </c>
    </row>
    <row r="4495" spans="1:5" x14ac:dyDescent="0.15">
      <c r="A4495" s="1">
        <v>43724.335185185184</v>
      </c>
      <c r="B4495">
        <v>35.171328000000003</v>
      </c>
      <c r="C4495">
        <v>136.88188</v>
      </c>
      <c r="D4495">
        <v>19.5</v>
      </c>
      <c r="E4495">
        <v>0.159</v>
      </c>
    </row>
    <row r="4496" spans="1:5" x14ac:dyDescent="0.15">
      <c r="A4496" s="1">
        <v>43724.33520833333</v>
      </c>
      <c r="B4496">
        <v>35.171329999999998</v>
      </c>
      <c r="C4496">
        <v>136.88188199999999</v>
      </c>
      <c r="D4496">
        <v>19.399999999999999</v>
      </c>
      <c r="E4496">
        <v>0.221</v>
      </c>
    </row>
    <row r="4497" spans="1:5" x14ac:dyDescent="0.15">
      <c r="A4497" s="1">
        <v>43724.335219907407</v>
      </c>
      <c r="B4497">
        <v>35.171329999999998</v>
      </c>
      <c r="C4497">
        <v>136.88188299999999</v>
      </c>
      <c r="D4497">
        <v>19.5</v>
      </c>
      <c r="E4497">
        <v>0.14899999999999999</v>
      </c>
    </row>
    <row r="4498" spans="1:5" x14ac:dyDescent="0.15">
      <c r="A4498" s="1">
        <v>43724.335231481484</v>
      </c>
      <c r="B4498">
        <v>35.171332</v>
      </c>
      <c r="C4498">
        <v>136.88188299999999</v>
      </c>
      <c r="D4498">
        <v>19.600000000000001</v>
      </c>
      <c r="E4498">
        <v>0.123</v>
      </c>
    </row>
    <row r="4499" spans="1:5" x14ac:dyDescent="0.15">
      <c r="A4499" s="1">
        <v>43724.335231481484</v>
      </c>
      <c r="B4499">
        <v>35.171332</v>
      </c>
      <c r="C4499">
        <v>136.88188299999999</v>
      </c>
      <c r="D4499">
        <v>19.600000000000001</v>
      </c>
      <c r="E4499">
        <v>0.123</v>
      </c>
    </row>
    <row r="4500" spans="1:5" x14ac:dyDescent="0.15">
      <c r="A4500" s="1">
        <v>43724.335243055553</v>
      </c>
      <c r="B4500">
        <v>35.171332</v>
      </c>
      <c r="C4500">
        <v>136.88188500000001</v>
      </c>
      <c r="D4500">
        <v>19.600000000000001</v>
      </c>
      <c r="E4500">
        <v>9.2999999999999999E-2</v>
      </c>
    </row>
    <row r="4501" spans="1:5" x14ac:dyDescent="0.15">
      <c r="A4501" s="1">
        <v>43724.335266203707</v>
      </c>
      <c r="B4501">
        <v>35.171332</v>
      </c>
      <c r="C4501">
        <v>136.88188500000001</v>
      </c>
      <c r="D4501">
        <v>19.600000000000001</v>
      </c>
      <c r="E4501">
        <v>6.7000000000000004E-2</v>
      </c>
    </row>
    <row r="4502" spans="1:5" x14ac:dyDescent="0.15">
      <c r="A4502" s="1">
        <v>43724.335277777776</v>
      </c>
      <c r="B4502">
        <v>35.171332</v>
      </c>
      <c r="C4502">
        <v>136.88188500000001</v>
      </c>
      <c r="D4502">
        <v>19.600000000000001</v>
      </c>
      <c r="E4502">
        <v>5.0999999999999997E-2</v>
      </c>
    </row>
    <row r="4503" spans="1:5" x14ac:dyDescent="0.15">
      <c r="A4503" s="1">
        <v>43724.335289351853</v>
      </c>
      <c r="B4503">
        <v>35.171332</v>
      </c>
      <c r="C4503">
        <v>136.88188700000001</v>
      </c>
      <c r="D4503">
        <v>19.600000000000001</v>
      </c>
      <c r="E4503">
        <v>5.7000000000000002E-2</v>
      </c>
    </row>
    <row r="4504" spans="1:5" x14ac:dyDescent="0.15">
      <c r="A4504" s="1">
        <v>43724.335289351853</v>
      </c>
      <c r="B4504">
        <v>35.171332</v>
      </c>
      <c r="C4504">
        <v>136.88188700000001</v>
      </c>
      <c r="D4504">
        <v>19.600000000000001</v>
      </c>
      <c r="E4504">
        <v>5.7000000000000002E-2</v>
      </c>
    </row>
    <row r="4505" spans="1:5" x14ac:dyDescent="0.15">
      <c r="A4505" s="1">
        <v>43724.335300925923</v>
      </c>
      <c r="B4505">
        <v>35.171332</v>
      </c>
      <c r="C4505">
        <v>136.88188700000001</v>
      </c>
      <c r="D4505">
        <v>19.600000000000001</v>
      </c>
      <c r="E4505">
        <v>5.7000000000000002E-2</v>
      </c>
    </row>
    <row r="4506" spans="1:5" x14ac:dyDescent="0.15">
      <c r="A4506" s="1">
        <v>43724.335324074076</v>
      </c>
      <c r="B4506">
        <v>35.171329999999998</v>
      </c>
      <c r="C4506">
        <v>136.88188700000001</v>
      </c>
      <c r="D4506">
        <v>19.600000000000001</v>
      </c>
      <c r="E4506">
        <v>5.7000000000000002E-2</v>
      </c>
    </row>
    <row r="4507" spans="1:5" x14ac:dyDescent="0.15">
      <c r="A4507" s="1">
        <v>43724.335335648146</v>
      </c>
      <c r="B4507">
        <v>35.171329999999998</v>
      </c>
      <c r="C4507">
        <v>136.881888</v>
      </c>
      <c r="D4507">
        <v>19.7</v>
      </c>
      <c r="E4507">
        <v>6.2E-2</v>
      </c>
    </row>
    <row r="4508" spans="1:5" x14ac:dyDescent="0.15">
      <c r="A4508" s="1">
        <v>43724.335347222222</v>
      </c>
      <c r="B4508">
        <v>35.171332</v>
      </c>
      <c r="C4508">
        <v>136.881888</v>
      </c>
      <c r="D4508">
        <v>19.7</v>
      </c>
      <c r="E4508">
        <v>2.5999999999999999E-2</v>
      </c>
    </row>
    <row r="4509" spans="1:5" x14ac:dyDescent="0.15">
      <c r="A4509" s="1">
        <v>43724.335347222222</v>
      </c>
      <c r="B4509">
        <v>35.171332</v>
      </c>
      <c r="C4509">
        <v>136.881888</v>
      </c>
      <c r="D4509">
        <v>19.7</v>
      </c>
      <c r="E4509">
        <v>2.5999999999999999E-2</v>
      </c>
    </row>
    <row r="4510" spans="1:5" x14ac:dyDescent="0.15">
      <c r="A4510" s="1">
        <v>43724.335358796299</v>
      </c>
      <c r="B4510">
        <v>35.171329999999998</v>
      </c>
      <c r="C4510">
        <v>136.881888</v>
      </c>
      <c r="D4510">
        <v>19.7</v>
      </c>
      <c r="E4510">
        <v>5.0000000000000001E-3</v>
      </c>
    </row>
    <row r="4511" spans="1:5" x14ac:dyDescent="0.15">
      <c r="A4511" s="1">
        <v>43724.335381944446</v>
      </c>
      <c r="B4511">
        <v>35.171329999999998</v>
      </c>
      <c r="C4511">
        <v>136.881888</v>
      </c>
      <c r="D4511">
        <v>19.7</v>
      </c>
      <c r="E4511">
        <v>1.4999999999999999E-2</v>
      </c>
    </row>
    <row r="4512" spans="1:5" x14ac:dyDescent="0.15">
      <c r="A4512" s="1">
        <v>43724.335393518515</v>
      </c>
      <c r="B4512">
        <v>35.171329999999998</v>
      </c>
      <c r="C4512">
        <v>136.881888</v>
      </c>
      <c r="D4512">
        <v>19.7</v>
      </c>
      <c r="E4512">
        <v>2.1000000000000001E-2</v>
      </c>
    </row>
    <row r="4513" spans="1:5" x14ac:dyDescent="0.15">
      <c r="A4513" s="1">
        <v>43724.335405092592</v>
      </c>
      <c r="B4513">
        <v>35.171329999999998</v>
      </c>
      <c r="C4513">
        <v>136.881888</v>
      </c>
      <c r="D4513">
        <v>19.7</v>
      </c>
      <c r="E4513">
        <v>1.4999999999999999E-2</v>
      </c>
    </row>
    <row r="4514" spans="1:5" x14ac:dyDescent="0.15">
      <c r="A4514" s="1">
        <v>43724.335405092592</v>
      </c>
      <c r="B4514">
        <v>35.171329999999998</v>
      </c>
      <c r="C4514">
        <v>136.881888</v>
      </c>
      <c r="D4514">
        <v>19.7</v>
      </c>
      <c r="E4514">
        <v>1.4999999999999999E-2</v>
      </c>
    </row>
    <row r="4515" spans="1:5" x14ac:dyDescent="0.15">
      <c r="A4515" s="1">
        <v>43724.335416666669</v>
      </c>
      <c r="B4515">
        <v>35.171329999999998</v>
      </c>
      <c r="C4515">
        <v>136.881888</v>
      </c>
      <c r="D4515">
        <v>19.7</v>
      </c>
      <c r="E4515">
        <v>2.1000000000000001E-2</v>
      </c>
    </row>
    <row r="4516" spans="1:5" x14ac:dyDescent="0.15">
      <c r="A4516" s="1">
        <v>43724.335439814815</v>
      </c>
      <c r="B4516">
        <v>35.171329999999998</v>
      </c>
      <c r="C4516">
        <v>136.88188700000001</v>
      </c>
      <c r="D4516">
        <v>19.7</v>
      </c>
      <c r="E4516">
        <v>3.5999999999999997E-2</v>
      </c>
    </row>
    <row r="4517" spans="1:5" x14ac:dyDescent="0.15">
      <c r="A4517" s="1">
        <v>43724.335451388892</v>
      </c>
      <c r="B4517">
        <v>35.171329999999998</v>
      </c>
      <c r="C4517">
        <v>136.88188700000001</v>
      </c>
      <c r="D4517">
        <v>19.7</v>
      </c>
      <c r="E4517">
        <v>0.17499999999999999</v>
      </c>
    </row>
    <row r="4518" spans="1:5" x14ac:dyDescent="0.15">
      <c r="A4518" s="1">
        <v>43724.335462962961</v>
      </c>
      <c r="B4518">
        <v>35.171329999999998</v>
      </c>
      <c r="C4518">
        <v>136.881888</v>
      </c>
      <c r="D4518">
        <v>19.600000000000001</v>
      </c>
      <c r="E4518">
        <v>9.2999999999999999E-2</v>
      </c>
    </row>
    <row r="4519" spans="1:5" x14ac:dyDescent="0.15">
      <c r="A4519" s="1">
        <v>43724.335462962961</v>
      </c>
      <c r="B4519">
        <v>35.171329999999998</v>
      </c>
      <c r="C4519">
        <v>136.881888</v>
      </c>
      <c r="D4519">
        <v>19.600000000000001</v>
      </c>
      <c r="E4519">
        <v>9.2999999999999999E-2</v>
      </c>
    </row>
    <row r="4520" spans="1:5" x14ac:dyDescent="0.15">
      <c r="A4520" s="1">
        <v>43724.335474537038</v>
      </c>
      <c r="B4520">
        <v>35.171329999999998</v>
      </c>
      <c r="C4520">
        <v>136.881888</v>
      </c>
      <c r="D4520">
        <v>19.5</v>
      </c>
      <c r="E4520">
        <v>6.2E-2</v>
      </c>
    </row>
    <row r="4521" spans="1:5" x14ac:dyDescent="0.15">
      <c r="A4521" s="1">
        <v>43724.335497685184</v>
      </c>
      <c r="B4521">
        <v>35.171329999999998</v>
      </c>
      <c r="C4521">
        <v>136.881888</v>
      </c>
      <c r="D4521">
        <v>19.399999999999999</v>
      </c>
      <c r="E4521">
        <v>4.1000000000000002E-2</v>
      </c>
    </row>
    <row r="4522" spans="1:5" x14ac:dyDescent="0.15">
      <c r="A4522" s="1">
        <v>43724.335509259261</v>
      </c>
      <c r="B4522">
        <v>35.171329999999998</v>
      </c>
      <c r="C4522">
        <v>136.88189</v>
      </c>
      <c r="D4522">
        <v>19.399999999999999</v>
      </c>
      <c r="E4522">
        <v>4.5999999999999999E-2</v>
      </c>
    </row>
    <row r="4523" spans="1:5" x14ac:dyDescent="0.15">
      <c r="A4523" s="1">
        <v>43724.335520833331</v>
      </c>
      <c r="B4523">
        <v>35.171329999999998</v>
      </c>
      <c r="C4523">
        <v>136.88189</v>
      </c>
      <c r="D4523">
        <v>19.3</v>
      </c>
      <c r="E4523">
        <v>0.20100000000000001</v>
      </c>
    </row>
    <row r="4524" spans="1:5" x14ac:dyDescent="0.15">
      <c r="A4524" s="1">
        <v>43724.335520833331</v>
      </c>
      <c r="B4524">
        <v>35.171329999999998</v>
      </c>
      <c r="C4524">
        <v>136.88189</v>
      </c>
      <c r="D4524">
        <v>19.3</v>
      </c>
      <c r="E4524">
        <v>0.20100000000000001</v>
      </c>
    </row>
    <row r="4525" spans="1:5" x14ac:dyDescent="0.15">
      <c r="A4525" s="1">
        <v>43724.335532407407</v>
      </c>
      <c r="B4525">
        <v>35.171329999999998</v>
      </c>
      <c r="C4525">
        <v>136.88189</v>
      </c>
      <c r="D4525">
        <v>19.3</v>
      </c>
      <c r="E4525">
        <v>0.30399999999999999</v>
      </c>
    </row>
    <row r="4526" spans="1:5" x14ac:dyDescent="0.15">
      <c r="A4526" s="1">
        <v>43724.335555555554</v>
      </c>
      <c r="B4526">
        <v>35.171351999999999</v>
      </c>
      <c r="C4526">
        <v>136.88188</v>
      </c>
      <c r="D4526">
        <v>19.3</v>
      </c>
      <c r="E4526">
        <v>1.2190000000000001</v>
      </c>
    </row>
    <row r="4527" spans="1:5" x14ac:dyDescent="0.15">
      <c r="A4527" s="1">
        <v>43724.33556712963</v>
      </c>
      <c r="B4527">
        <v>35.171366999999996</v>
      </c>
      <c r="C4527">
        <v>136.88186999999999</v>
      </c>
      <c r="D4527">
        <v>19.3</v>
      </c>
      <c r="E4527">
        <v>1.518</v>
      </c>
    </row>
    <row r="4528" spans="1:5" x14ac:dyDescent="0.15">
      <c r="A4528" s="1">
        <v>43724.335578703707</v>
      </c>
      <c r="B4528">
        <v>35.171379999999999</v>
      </c>
      <c r="C4528">
        <v>136.88186200000001</v>
      </c>
      <c r="D4528">
        <v>19.2</v>
      </c>
      <c r="E4528">
        <v>1.909</v>
      </c>
    </row>
    <row r="4529" spans="1:5" x14ac:dyDescent="0.15">
      <c r="A4529" s="1">
        <v>43724.335578703707</v>
      </c>
      <c r="B4529">
        <v>35.171379999999999</v>
      </c>
      <c r="C4529">
        <v>136.88186200000001</v>
      </c>
      <c r="D4529">
        <v>19.2</v>
      </c>
      <c r="E4529">
        <v>1.909</v>
      </c>
    </row>
    <row r="4530" spans="1:5" x14ac:dyDescent="0.15">
      <c r="A4530" s="1">
        <v>43724.335590277777</v>
      </c>
      <c r="B4530">
        <v>35.171398000000003</v>
      </c>
      <c r="C4530">
        <v>136.88184999999999</v>
      </c>
      <c r="D4530">
        <v>19.2</v>
      </c>
      <c r="E4530">
        <v>2.2690000000000001</v>
      </c>
    </row>
    <row r="4531" spans="1:5" x14ac:dyDescent="0.15">
      <c r="A4531" s="1">
        <v>43724.335613425923</v>
      </c>
      <c r="B4531">
        <v>35.171444999999999</v>
      </c>
      <c r="C4531">
        <v>136.88182499999999</v>
      </c>
      <c r="D4531">
        <v>19.100000000000001</v>
      </c>
      <c r="E4531">
        <v>2.9889999999999999</v>
      </c>
    </row>
    <row r="4532" spans="1:5" x14ac:dyDescent="0.15">
      <c r="A4532" s="1">
        <v>43724.335625</v>
      </c>
      <c r="B4532">
        <v>35.171464999999998</v>
      </c>
      <c r="C4532">
        <v>136.88181499999999</v>
      </c>
      <c r="D4532">
        <v>19.399999999999999</v>
      </c>
      <c r="E4532">
        <v>3.5030000000000001</v>
      </c>
    </row>
    <row r="4533" spans="1:5" x14ac:dyDescent="0.15">
      <c r="A4533" s="1">
        <v>43724.335636574076</v>
      </c>
      <c r="B4533">
        <v>35.171483000000002</v>
      </c>
      <c r="C4533">
        <v>136.88181700000001</v>
      </c>
      <c r="D4533">
        <v>19.7</v>
      </c>
      <c r="E4533">
        <v>3.8119999999999998</v>
      </c>
    </row>
    <row r="4534" spans="1:5" x14ac:dyDescent="0.15">
      <c r="A4534" s="1">
        <v>43724.335636574076</v>
      </c>
      <c r="B4534">
        <v>35.171483000000002</v>
      </c>
      <c r="C4534">
        <v>136.88181700000001</v>
      </c>
      <c r="D4534">
        <v>19.7</v>
      </c>
      <c r="E4534">
        <v>3.8119999999999998</v>
      </c>
    </row>
    <row r="4535" spans="1:5" x14ac:dyDescent="0.15">
      <c r="A4535" s="1">
        <v>43724.335648148146</v>
      </c>
      <c r="B4535">
        <v>35.171505000000003</v>
      </c>
      <c r="C4535">
        <v>136.88181299999999</v>
      </c>
      <c r="D4535">
        <v>20.100000000000001</v>
      </c>
      <c r="E4535">
        <v>3.8069999999999999</v>
      </c>
    </row>
    <row r="4536" spans="1:5" x14ac:dyDescent="0.15">
      <c r="A4536" s="1">
        <v>43724.3356712963</v>
      </c>
      <c r="B4536">
        <v>35.171568000000001</v>
      </c>
      <c r="C4536">
        <v>136.88176000000001</v>
      </c>
      <c r="D4536">
        <v>20.2</v>
      </c>
      <c r="E4536">
        <v>4.3319999999999999</v>
      </c>
    </row>
    <row r="4537" spans="1:5" x14ac:dyDescent="0.15">
      <c r="A4537" s="1">
        <v>43724.335682870369</v>
      </c>
      <c r="B4537">
        <v>35.171622999999997</v>
      </c>
      <c r="C4537">
        <v>136.88172299999999</v>
      </c>
      <c r="D4537">
        <v>20</v>
      </c>
      <c r="E4537">
        <v>5.5659999999999998</v>
      </c>
    </row>
    <row r="4538" spans="1:5" x14ac:dyDescent="0.15">
      <c r="A4538" s="1">
        <v>43724.335694444446</v>
      </c>
      <c r="B4538">
        <v>35.171683000000002</v>
      </c>
      <c r="C4538">
        <v>136.881688</v>
      </c>
      <c r="D4538">
        <v>19.8</v>
      </c>
      <c r="E4538">
        <v>5.8079999999999998</v>
      </c>
    </row>
    <row r="4539" spans="1:5" x14ac:dyDescent="0.15">
      <c r="A4539" s="1">
        <v>43724.335694444446</v>
      </c>
      <c r="B4539">
        <v>35.171683000000002</v>
      </c>
      <c r="C4539">
        <v>136.881688</v>
      </c>
      <c r="D4539">
        <v>19.8</v>
      </c>
      <c r="E4539">
        <v>5.8079999999999998</v>
      </c>
    </row>
    <row r="4540" spans="1:5" x14ac:dyDescent="0.15">
      <c r="A4540" s="1">
        <v>43724.335706018515</v>
      </c>
      <c r="B4540">
        <v>35.171733000000003</v>
      </c>
      <c r="C4540">
        <v>136.881652</v>
      </c>
      <c r="D4540">
        <v>19.7</v>
      </c>
      <c r="E4540">
        <v>6.25</v>
      </c>
    </row>
    <row r="4541" spans="1:5" x14ac:dyDescent="0.15">
      <c r="A4541" s="1">
        <v>43724.335729166669</v>
      </c>
      <c r="B4541">
        <v>35.171840000000003</v>
      </c>
      <c r="C4541">
        <v>136.881575</v>
      </c>
      <c r="D4541">
        <v>19.7</v>
      </c>
      <c r="E4541">
        <v>6.8220000000000001</v>
      </c>
    </row>
    <row r="4542" spans="1:5" x14ac:dyDescent="0.15">
      <c r="A4542" s="1">
        <v>43724.335740740738</v>
      </c>
      <c r="B4542">
        <v>35.171900000000001</v>
      </c>
      <c r="C4542">
        <v>136.881528</v>
      </c>
      <c r="D4542">
        <v>19.600000000000001</v>
      </c>
      <c r="E4542">
        <v>7.4290000000000003</v>
      </c>
    </row>
    <row r="4543" spans="1:5" x14ac:dyDescent="0.15">
      <c r="A4543" s="1">
        <v>43724.335752314815</v>
      </c>
      <c r="B4543">
        <v>35.171965</v>
      </c>
      <c r="C4543">
        <v>136.88148799999999</v>
      </c>
      <c r="D4543">
        <v>19.100000000000001</v>
      </c>
      <c r="E4543">
        <v>7.5110000000000001</v>
      </c>
    </row>
    <row r="4544" spans="1:5" x14ac:dyDescent="0.15">
      <c r="A4544" s="1">
        <v>43724.335752314815</v>
      </c>
      <c r="B4544">
        <v>35.171965</v>
      </c>
      <c r="C4544">
        <v>136.88148799999999</v>
      </c>
      <c r="D4544">
        <v>19.100000000000001</v>
      </c>
      <c r="E4544">
        <v>7.5110000000000001</v>
      </c>
    </row>
    <row r="4545" spans="1:5" x14ac:dyDescent="0.15">
      <c r="A4545" s="1">
        <v>43724.335763888892</v>
      </c>
      <c r="B4545">
        <v>35.172032999999999</v>
      </c>
      <c r="C4545">
        <v>136.88145499999999</v>
      </c>
      <c r="D4545">
        <v>18.2</v>
      </c>
      <c r="E4545">
        <v>7.9329999999999998</v>
      </c>
    </row>
    <row r="4546" spans="1:5" x14ac:dyDescent="0.15">
      <c r="A4546" s="1">
        <v>43724.335787037038</v>
      </c>
      <c r="B4546">
        <v>35.172170000000001</v>
      </c>
      <c r="C4546">
        <v>136.881372</v>
      </c>
      <c r="D4546">
        <v>17.7</v>
      </c>
      <c r="E4546">
        <v>8.6020000000000003</v>
      </c>
    </row>
    <row r="4547" spans="1:5" x14ac:dyDescent="0.15">
      <c r="A4547" s="1">
        <v>43724.335798611108</v>
      </c>
      <c r="B4547">
        <v>35.172241999999997</v>
      </c>
      <c r="C4547">
        <v>136.881328</v>
      </c>
      <c r="D4547">
        <v>17.100000000000001</v>
      </c>
      <c r="E4547">
        <v>8.9459999999999997</v>
      </c>
    </row>
    <row r="4548" spans="1:5" x14ac:dyDescent="0.15">
      <c r="A4548" s="1">
        <v>43724.335810185185</v>
      </c>
      <c r="B4548">
        <v>35.172317999999997</v>
      </c>
      <c r="C4548">
        <v>136.881283</v>
      </c>
      <c r="D4548">
        <v>16.5</v>
      </c>
      <c r="E4548">
        <v>9.3170000000000002</v>
      </c>
    </row>
    <row r="4549" spans="1:5" x14ac:dyDescent="0.15">
      <c r="A4549" s="1">
        <v>43724.335810185185</v>
      </c>
      <c r="B4549">
        <v>35.172317999999997</v>
      </c>
      <c r="C4549">
        <v>136.881283</v>
      </c>
      <c r="D4549">
        <v>16.5</v>
      </c>
      <c r="E4549">
        <v>9.3170000000000002</v>
      </c>
    </row>
    <row r="4550" spans="1:5" x14ac:dyDescent="0.15">
      <c r="A4550" s="1">
        <v>43724.335821759261</v>
      </c>
      <c r="B4550">
        <v>35.172396999999997</v>
      </c>
      <c r="C4550">
        <v>136.881237</v>
      </c>
      <c r="D4550">
        <v>16.2</v>
      </c>
      <c r="E4550">
        <v>9.5890000000000004</v>
      </c>
    </row>
    <row r="4551" spans="1:5" x14ac:dyDescent="0.15">
      <c r="A4551" s="1">
        <v>43724.335844907408</v>
      </c>
      <c r="B4551">
        <v>35.17257</v>
      </c>
      <c r="C4551">
        <v>136.88114200000001</v>
      </c>
      <c r="D4551">
        <v>14.8</v>
      </c>
      <c r="E4551">
        <v>10.15</v>
      </c>
    </row>
    <row r="4552" spans="1:5" x14ac:dyDescent="0.15">
      <c r="A4552" s="1">
        <v>43724.335856481484</v>
      </c>
      <c r="B4552">
        <v>35.172654999999999</v>
      </c>
      <c r="C4552">
        <v>136.881092</v>
      </c>
      <c r="D4552">
        <v>14.3</v>
      </c>
      <c r="E4552">
        <v>10.361000000000001</v>
      </c>
    </row>
    <row r="4553" spans="1:5" x14ac:dyDescent="0.15">
      <c r="A4553" s="1">
        <v>43724.335868055554</v>
      </c>
      <c r="B4553">
        <v>35.172752000000003</v>
      </c>
      <c r="C4553">
        <v>136.88104200000001</v>
      </c>
      <c r="D4553">
        <v>14.1</v>
      </c>
      <c r="E4553">
        <v>10.567</v>
      </c>
    </row>
    <row r="4554" spans="1:5" x14ac:dyDescent="0.15">
      <c r="A4554" s="1">
        <v>43724.335868055554</v>
      </c>
      <c r="B4554">
        <v>35.172752000000003</v>
      </c>
      <c r="C4554">
        <v>136.88104200000001</v>
      </c>
      <c r="D4554">
        <v>14.1</v>
      </c>
      <c r="E4554">
        <v>10.567</v>
      </c>
    </row>
    <row r="4555" spans="1:5" x14ac:dyDescent="0.15">
      <c r="A4555" s="1">
        <v>43724.335879629631</v>
      </c>
      <c r="B4555">
        <v>35.172837999999999</v>
      </c>
      <c r="C4555">
        <v>136.88099</v>
      </c>
      <c r="D4555">
        <v>13.5</v>
      </c>
      <c r="E4555">
        <v>10.855</v>
      </c>
    </row>
    <row r="4556" spans="1:5" x14ac:dyDescent="0.15">
      <c r="A4556" s="1">
        <v>43724.335902777777</v>
      </c>
      <c r="B4556">
        <v>35.173017000000002</v>
      </c>
      <c r="C4556">
        <v>136.88087999999999</v>
      </c>
      <c r="D4556">
        <v>13.2</v>
      </c>
      <c r="E4556">
        <v>11.173999999999999</v>
      </c>
    </row>
    <row r="4557" spans="1:5" x14ac:dyDescent="0.15">
      <c r="A4557" s="1">
        <v>43724.335914351854</v>
      </c>
      <c r="B4557">
        <v>35.173105</v>
      </c>
      <c r="C4557">
        <v>136.88080199999999</v>
      </c>
      <c r="D4557">
        <v>13.5</v>
      </c>
      <c r="E4557">
        <v>11.596</v>
      </c>
    </row>
    <row r="4558" spans="1:5" x14ac:dyDescent="0.15">
      <c r="A4558" s="1">
        <v>43724.335925925923</v>
      </c>
      <c r="B4558">
        <v>35.173208000000002</v>
      </c>
      <c r="C4558">
        <v>136.88070500000001</v>
      </c>
      <c r="D4558">
        <v>15.2</v>
      </c>
      <c r="E4558">
        <v>11.693</v>
      </c>
    </row>
    <row r="4559" spans="1:5" x14ac:dyDescent="0.15">
      <c r="A4559" s="1">
        <v>43724.335925925923</v>
      </c>
      <c r="B4559">
        <v>35.173208000000002</v>
      </c>
      <c r="C4559">
        <v>136.88070500000001</v>
      </c>
      <c r="D4559">
        <v>15.2</v>
      </c>
      <c r="E4559">
        <v>11.693</v>
      </c>
    </row>
    <row r="4560" spans="1:5" x14ac:dyDescent="0.15">
      <c r="A4560" s="1">
        <v>43724.3359375</v>
      </c>
      <c r="B4560">
        <v>35.173265000000001</v>
      </c>
      <c r="C4560">
        <v>136.88062500000001</v>
      </c>
      <c r="D4560">
        <v>14.3</v>
      </c>
      <c r="E4560">
        <v>11.693</v>
      </c>
    </row>
    <row r="4561" spans="1:5" x14ac:dyDescent="0.15">
      <c r="A4561" s="1">
        <v>43724.335960648146</v>
      </c>
      <c r="B4561">
        <v>35.173495000000003</v>
      </c>
      <c r="C4561">
        <v>136.880482</v>
      </c>
      <c r="D4561">
        <v>13.1</v>
      </c>
      <c r="E4561">
        <v>11.997</v>
      </c>
    </row>
    <row r="4562" spans="1:5" x14ac:dyDescent="0.15">
      <c r="A4562" s="1">
        <v>43724.335972222223</v>
      </c>
      <c r="B4562">
        <v>35.1736</v>
      </c>
      <c r="C4562">
        <v>136.88043300000001</v>
      </c>
      <c r="D4562">
        <v>13.4</v>
      </c>
      <c r="E4562">
        <v>12.516</v>
      </c>
    </row>
    <row r="4563" spans="1:5" x14ac:dyDescent="0.15">
      <c r="A4563" s="1">
        <v>43724.3359837963</v>
      </c>
      <c r="B4563">
        <v>35.173715000000001</v>
      </c>
      <c r="C4563">
        <v>136.88038700000001</v>
      </c>
      <c r="D4563">
        <v>13.5</v>
      </c>
      <c r="E4563">
        <v>12.624000000000001</v>
      </c>
    </row>
    <row r="4564" spans="1:5" x14ac:dyDescent="0.15">
      <c r="A4564" s="1">
        <v>43724.3359837963</v>
      </c>
      <c r="B4564">
        <v>35.173715000000001</v>
      </c>
      <c r="C4564">
        <v>136.88038700000001</v>
      </c>
      <c r="D4564">
        <v>13.5</v>
      </c>
      <c r="E4564">
        <v>12.624000000000001</v>
      </c>
    </row>
    <row r="4565" spans="1:5" x14ac:dyDescent="0.15">
      <c r="A4565" s="1">
        <v>43724.335995370369</v>
      </c>
      <c r="B4565">
        <v>35.173819999999999</v>
      </c>
      <c r="C4565">
        <v>136.88033799999999</v>
      </c>
      <c r="D4565">
        <v>13.9</v>
      </c>
      <c r="E4565">
        <v>12.66</v>
      </c>
    </row>
    <row r="4566" spans="1:5" x14ac:dyDescent="0.15">
      <c r="A4566" s="1">
        <v>43724.336018518516</v>
      </c>
      <c r="B4566">
        <v>35.174022999999998</v>
      </c>
      <c r="C4566">
        <v>136.88023000000001</v>
      </c>
      <c r="D4566">
        <v>14.1</v>
      </c>
      <c r="E4566">
        <v>13.087</v>
      </c>
    </row>
    <row r="4567" spans="1:5" x14ac:dyDescent="0.15">
      <c r="A4567" s="1">
        <v>43724.336030092592</v>
      </c>
      <c r="B4567">
        <v>35.174124999999997</v>
      </c>
      <c r="C4567">
        <v>136.88019700000001</v>
      </c>
      <c r="D4567">
        <v>16</v>
      </c>
      <c r="E4567">
        <v>12.882</v>
      </c>
    </row>
    <row r="4568" spans="1:5" x14ac:dyDescent="0.15">
      <c r="A4568" s="1">
        <v>43724.336041666669</v>
      </c>
      <c r="B4568">
        <v>35.174235000000003</v>
      </c>
      <c r="C4568">
        <v>136.88013000000001</v>
      </c>
      <c r="D4568">
        <v>17.2</v>
      </c>
      <c r="E4568">
        <v>13</v>
      </c>
    </row>
    <row r="4569" spans="1:5" x14ac:dyDescent="0.15">
      <c r="A4569" s="1">
        <v>43724.336041666669</v>
      </c>
      <c r="B4569">
        <v>35.174235000000003</v>
      </c>
      <c r="C4569">
        <v>136.88013000000001</v>
      </c>
      <c r="D4569">
        <v>17.2</v>
      </c>
      <c r="E4569">
        <v>13</v>
      </c>
    </row>
    <row r="4570" spans="1:5" x14ac:dyDescent="0.15">
      <c r="A4570" s="1">
        <v>43724.336053240739</v>
      </c>
      <c r="B4570">
        <v>35.174353000000004</v>
      </c>
      <c r="C4570">
        <v>136.8801</v>
      </c>
      <c r="D4570">
        <v>16.3</v>
      </c>
      <c r="E4570">
        <v>13.021000000000001</v>
      </c>
    </row>
    <row r="4571" spans="1:5" x14ac:dyDescent="0.15">
      <c r="A4571" s="1">
        <v>43724.336076388892</v>
      </c>
      <c r="B4571">
        <v>35.174579999999999</v>
      </c>
      <c r="C4571">
        <v>136.87997200000001</v>
      </c>
      <c r="D4571">
        <v>17.100000000000001</v>
      </c>
      <c r="E4571">
        <v>13.504</v>
      </c>
    </row>
    <row r="4572" spans="1:5" x14ac:dyDescent="0.15">
      <c r="A4572" s="1">
        <v>43724.336087962962</v>
      </c>
      <c r="B4572">
        <v>35.174692</v>
      </c>
      <c r="C4572">
        <v>136.879895</v>
      </c>
      <c r="D4572">
        <v>18</v>
      </c>
      <c r="E4572">
        <v>13.792</v>
      </c>
    </row>
    <row r="4573" spans="1:5" x14ac:dyDescent="0.15">
      <c r="A4573" s="1">
        <v>43724.336099537039</v>
      </c>
      <c r="B4573">
        <v>35.174892</v>
      </c>
      <c r="C4573">
        <v>136.879863</v>
      </c>
      <c r="D4573">
        <v>16.8</v>
      </c>
      <c r="E4573">
        <v>13.509</v>
      </c>
    </row>
    <row r="4574" spans="1:5" x14ac:dyDescent="0.15">
      <c r="A4574" s="1">
        <v>43724.336099537039</v>
      </c>
      <c r="B4574">
        <v>35.174892</v>
      </c>
      <c r="C4574">
        <v>136.879863</v>
      </c>
      <c r="D4574">
        <v>16.8</v>
      </c>
      <c r="E4574">
        <v>13.509</v>
      </c>
    </row>
    <row r="4575" spans="1:5" x14ac:dyDescent="0.15">
      <c r="A4575" s="1">
        <v>43724.336111111108</v>
      </c>
      <c r="B4575">
        <v>35.174951999999998</v>
      </c>
      <c r="C4575">
        <v>136.879828</v>
      </c>
      <c r="D4575">
        <v>20.3</v>
      </c>
      <c r="E4575">
        <v>13.504</v>
      </c>
    </row>
    <row r="4576" spans="1:5" x14ac:dyDescent="0.15">
      <c r="A4576" s="1">
        <v>43724.336134259262</v>
      </c>
      <c r="B4576">
        <v>35.175175000000003</v>
      </c>
      <c r="C4576">
        <v>136.87965700000001</v>
      </c>
      <c r="D4576">
        <v>20.5</v>
      </c>
      <c r="E4576">
        <v>13.462999999999999</v>
      </c>
    </row>
    <row r="4577" spans="1:5" x14ac:dyDescent="0.15">
      <c r="A4577" s="1">
        <v>43724.336145833331</v>
      </c>
      <c r="B4577">
        <v>35.175285000000002</v>
      </c>
      <c r="C4577">
        <v>136.879593</v>
      </c>
      <c r="D4577">
        <v>20.9</v>
      </c>
      <c r="E4577">
        <v>13.760999999999999</v>
      </c>
    </row>
    <row r="4578" spans="1:5" x14ac:dyDescent="0.15">
      <c r="A4578" s="1">
        <v>43724.336157407408</v>
      </c>
      <c r="B4578">
        <v>35.175393</v>
      </c>
      <c r="C4578">
        <v>136.87952999999999</v>
      </c>
      <c r="D4578">
        <v>20.9</v>
      </c>
      <c r="E4578">
        <v>13.53</v>
      </c>
    </row>
    <row r="4579" spans="1:5" x14ac:dyDescent="0.15">
      <c r="A4579" s="1">
        <v>43724.336157407408</v>
      </c>
      <c r="B4579">
        <v>35.175393</v>
      </c>
      <c r="C4579">
        <v>136.87952999999999</v>
      </c>
      <c r="D4579">
        <v>20.9</v>
      </c>
      <c r="E4579">
        <v>13.53</v>
      </c>
    </row>
    <row r="4580" spans="1:5" x14ac:dyDescent="0.15">
      <c r="A4580" s="1">
        <v>43724.336168981485</v>
      </c>
      <c r="B4580">
        <v>35.175486999999997</v>
      </c>
      <c r="C4580">
        <v>136.87947700000001</v>
      </c>
      <c r="D4580">
        <v>20</v>
      </c>
      <c r="E4580">
        <v>13.448</v>
      </c>
    </row>
    <row r="4581" spans="1:5" x14ac:dyDescent="0.15">
      <c r="A4581" s="1">
        <v>43724.336192129631</v>
      </c>
      <c r="B4581">
        <v>35.175693000000003</v>
      </c>
      <c r="C4581">
        <v>136.87933799999999</v>
      </c>
      <c r="D4581">
        <v>18.899999999999999</v>
      </c>
      <c r="E4581">
        <v>13.448</v>
      </c>
    </row>
    <row r="4582" spans="1:5" x14ac:dyDescent="0.15">
      <c r="A4582" s="1">
        <v>43724.3362037037</v>
      </c>
      <c r="B4582">
        <v>35.175806999999999</v>
      </c>
      <c r="C4582">
        <v>136.879277</v>
      </c>
      <c r="D4582">
        <v>17.5</v>
      </c>
      <c r="E4582">
        <v>13.448</v>
      </c>
    </row>
    <row r="4583" spans="1:5" x14ac:dyDescent="0.15">
      <c r="A4583" s="1">
        <v>43724.336215277777</v>
      </c>
      <c r="B4583">
        <v>35.175933000000001</v>
      </c>
      <c r="C4583">
        <v>136.87921</v>
      </c>
      <c r="D4583">
        <v>18.3</v>
      </c>
      <c r="E4583">
        <v>13.535</v>
      </c>
    </row>
    <row r="4584" spans="1:5" x14ac:dyDescent="0.15">
      <c r="A4584" s="1">
        <v>43724.336215277777</v>
      </c>
      <c r="B4584">
        <v>35.175933000000001</v>
      </c>
      <c r="C4584">
        <v>136.87921</v>
      </c>
      <c r="D4584">
        <v>18.3</v>
      </c>
      <c r="E4584">
        <v>13.535</v>
      </c>
    </row>
    <row r="4585" spans="1:5" x14ac:dyDescent="0.15">
      <c r="A4585" s="1">
        <v>43724.336226851854</v>
      </c>
      <c r="B4585">
        <v>35.176037000000001</v>
      </c>
      <c r="C4585">
        <v>136.87916999999999</v>
      </c>
      <c r="D4585">
        <v>18.399999999999999</v>
      </c>
      <c r="E4585">
        <v>13.448</v>
      </c>
    </row>
    <row r="4586" spans="1:5" x14ac:dyDescent="0.15">
      <c r="A4586" s="1">
        <v>43724.33625</v>
      </c>
      <c r="B4586">
        <v>35.176257</v>
      </c>
      <c r="C4586">
        <v>136.879043</v>
      </c>
      <c r="D4586">
        <v>19</v>
      </c>
      <c r="E4586">
        <v>14.204000000000001</v>
      </c>
    </row>
    <row r="4587" spans="1:5" x14ac:dyDescent="0.15">
      <c r="A4587" s="1">
        <v>43724.336261574077</v>
      </c>
      <c r="B4587">
        <v>35.176375</v>
      </c>
      <c r="C4587">
        <v>136.87898300000001</v>
      </c>
      <c r="D4587">
        <v>20.6</v>
      </c>
      <c r="E4587">
        <v>14.739000000000001</v>
      </c>
    </row>
    <row r="4588" spans="1:5" x14ac:dyDescent="0.15">
      <c r="A4588" s="1">
        <v>43724.336273148147</v>
      </c>
      <c r="B4588">
        <v>35.176507000000001</v>
      </c>
      <c r="C4588">
        <v>136.87894299999999</v>
      </c>
      <c r="D4588">
        <v>21.6</v>
      </c>
      <c r="E4588">
        <v>14.898</v>
      </c>
    </row>
    <row r="4589" spans="1:5" x14ac:dyDescent="0.15">
      <c r="A4589" s="1">
        <v>43724.336273148147</v>
      </c>
      <c r="B4589">
        <v>35.176507000000001</v>
      </c>
      <c r="C4589">
        <v>136.87894299999999</v>
      </c>
      <c r="D4589">
        <v>21.6</v>
      </c>
      <c r="E4589">
        <v>14.898</v>
      </c>
    </row>
    <row r="4590" spans="1:5" x14ac:dyDescent="0.15">
      <c r="A4590" s="1">
        <v>43724.336284722223</v>
      </c>
      <c r="B4590">
        <v>35.176614999999998</v>
      </c>
      <c r="C4590">
        <v>136.878885</v>
      </c>
      <c r="D4590">
        <v>21.1</v>
      </c>
      <c r="E4590">
        <v>15.294</v>
      </c>
    </row>
    <row r="4591" spans="1:5" x14ac:dyDescent="0.15">
      <c r="A4591" s="1">
        <v>43724.33630787037</v>
      </c>
      <c r="B4591">
        <v>35.176878000000002</v>
      </c>
      <c r="C4591">
        <v>136.87877</v>
      </c>
      <c r="D4591">
        <v>22.6</v>
      </c>
      <c r="E4591">
        <v>15.778</v>
      </c>
    </row>
    <row r="4592" spans="1:5" x14ac:dyDescent="0.15">
      <c r="A4592" s="1">
        <v>43724.336319444446</v>
      </c>
      <c r="B4592">
        <v>35.177030000000002</v>
      </c>
      <c r="C4592">
        <v>136.87870799999999</v>
      </c>
      <c r="D4592">
        <v>22.5</v>
      </c>
      <c r="E4592">
        <v>16.611000000000001</v>
      </c>
    </row>
    <row r="4593" spans="1:5" x14ac:dyDescent="0.15">
      <c r="A4593" s="1">
        <v>43724.336331018516</v>
      </c>
      <c r="B4593">
        <v>35.177152999999997</v>
      </c>
      <c r="C4593">
        <v>136.878647</v>
      </c>
      <c r="D4593">
        <v>22.6</v>
      </c>
      <c r="E4593">
        <v>16.442</v>
      </c>
    </row>
    <row r="4594" spans="1:5" x14ac:dyDescent="0.15">
      <c r="A4594" s="1">
        <v>43724.336331018516</v>
      </c>
      <c r="B4594">
        <v>35.177152999999997</v>
      </c>
      <c r="C4594">
        <v>136.878647</v>
      </c>
      <c r="D4594">
        <v>22.6</v>
      </c>
      <c r="E4594">
        <v>16.442</v>
      </c>
    </row>
    <row r="4595" spans="1:5" x14ac:dyDescent="0.15">
      <c r="A4595" s="1">
        <v>43724.336342592593</v>
      </c>
      <c r="B4595">
        <v>35.177295000000001</v>
      </c>
      <c r="C4595">
        <v>136.87855500000001</v>
      </c>
      <c r="D4595">
        <v>24.2</v>
      </c>
      <c r="E4595">
        <v>16.704000000000001</v>
      </c>
    </row>
    <row r="4596" spans="1:5" x14ac:dyDescent="0.15">
      <c r="A4596" s="1">
        <v>43724.336365740739</v>
      </c>
      <c r="B4596">
        <v>35.177590000000002</v>
      </c>
      <c r="C4596">
        <v>136.87840199999999</v>
      </c>
      <c r="D4596">
        <v>23.9</v>
      </c>
      <c r="E4596">
        <v>18.277999999999999</v>
      </c>
    </row>
    <row r="4597" spans="1:5" x14ac:dyDescent="0.15">
      <c r="A4597" s="1">
        <v>43724.336377314816</v>
      </c>
      <c r="B4597">
        <v>35.177737999999998</v>
      </c>
      <c r="C4597">
        <v>136.878308</v>
      </c>
      <c r="D4597">
        <v>23.2</v>
      </c>
      <c r="E4597">
        <v>18.550999999999998</v>
      </c>
    </row>
    <row r="4598" spans="1:5" x14ac:dyDescent="0.15">
      <c r="A4598" s="1">
        <v>43724.336388888885</v>
      </c>
      <c r="B4598">
        <v>35.177888000000003</v>
      </c>
      <c r="C4598">
        <v>136.87820300000001</v>
      </c>
      <c r="D4598">
        <v>21.6</v>
      </c>
      <c r="E4598">
        <v>18.983000000000001</v>
      </c>
    </row>
    <row r="4599" spans="1:5" x14ac:dyDescent="0.15">
      <c r="A4599" s="1">
        <v>43724.336388888885</v>
      </c>
      <c r="B4599">
        <v>35.177888000000003</v>
      </c>
      <c r="C4599">
        <v>136.87820300000001</v>
      </c>
      <c r="D4599">
        <v>21.6</v>
      </c>
      <c r="E4599">
        <v>18.983000000000001</v>
      </c>
    </row>
    <row r="4600" spans="1:5" x14ac:dyDescent="0.15">
      <c r="A4600" s="1">
        <v>43724.336400462962</v>
      </c>
      <c r="B4600">
        <v>35.178049999999999</v>
      </c>
      <c r="C4600">
        <v>136.878095</v>
      </c>
      <c r="D4600">
        <v>20.8</v>
      </c>
      <c r="E4600">
        <v>19.507999999999999</v>
      </c>
    </row>
    <row r="4601" spans="1:5" x14ac:dyDescent="0.15">
      <c r="A4601" s="1">
        <v>43724.336423611108</v>
      </c>
      <c r="B4601">
        <v>35.178353000000001</v>
      </c>
      <c r="C4601">
        <v>136.877872</v>
      </c>
      <c r="D4601">
        <v>20.399999999999999</v>
      </c>
      <c r="E4601">
        <v>20.207000000000001</v>
      </c>
    </row>
    <row r="4602" spans="1:5" x14ac:dyDescent="0.15">
      <c r="A4602" s="1">
        <v>43724.336435185185</v>
      </c>
      <c r="B4602">
        <v>35.178513000000002</v>
      </c>
      <c r="C4602">
        <v>136.87776299999999</v>
      </c>
      <c r="D4602">
        <v>19.8</v>
      </c>
      <c r="E4602">
        <v>20.47</v>
      </c>
    </row>
    <row r="4603" spans="1:5" x14ac:dyDescent="0.15">
      <c r="A4603" s="1">
        <v>43724.336446759262</v>
      </c>
      <c r="B4603">
        <v>35.178682999999999</v>
      </c>
      <c r="C4603">
        <v>136.87764300000001</v>
      </c>
      <c r="D4603">
        <v>21.3</v>
      </c>
      <c r="E4603">
        <v>20.803999999999998</v>
      </c>
    </row>
    <row r="4604" spans="1:5" x14ac:dyDescent="0.15">
      <c r="A4604" s="1">
        <v>43724.336446759262</v>
      </c>
      <c r="B4604">
        <v>35.178682999999999</v>
      </c>
      <c r="C4604">
        <v>136.87764300000001</v>
      </c>
      <c r="D4604">
        <v>21.3</v>
      </c>
      <c r="E4604">
        <v>20.803999999999998</v>
      </c>
    </row>
    <row r="4605" spans="1:5" x14ac:dyDescent="0.15">
      <c r="A4605" s="1">
        <v>43724.336458333331</v>
      </c>
      <c r="B4605">
        <v>35.178852999999997</v>
      </c>
      <c r="C4605">
        <v>136.87751299999999</v>
      </c>
      <c r="D4605">
        <v>22.3</v>
      </c>
      <c r="E4605">
        <v>21.210999999999999</v>
      </c>
    </row>
    <row r="4606" spans="1:5" x14ac:dyDescent="0.15">
      <c r="A4606" s="1">
        <v>43724.336481481485</v>
      </c>
      <c r="B4606">
        <v>35.179172000000001</v>
      </c>
      <c r="C4606">
        <v>136.877263</v>
      </c>
      <c r="D4606">
        <v>21.1</v>
      </c>
      <c r="E4606">
        <v>21.847999999999999</v>
      </c>
    </row>
    <row r="4607" spans="1:5" x14ac:dyDescent="0.15">
      <c r="A4607" s="1">
        <v>43724.336493055554</v>
      </c>
      <c r="B4607">
        <v>35.179327000000001</v>
      </c>
      <c r="C4607">
        <v>136.877107</v>
      </c>
      <c r="D4607">
        <v>17.600000000000001</v>
      </c>
      <c r="E4607">
        <v>22.007999999999999</v>
      </c>
    </row>
    <row r="4608" spans="1:5" x14ac:dyDescent="0.15">
      <c r="A4608" s="1">
        <v>43724.336504629631</v>
      </c>
      <c r="B4608">
        <v>35.179487000000002</v>
      </c>
      <c r="C4608">
        <v>136.87696299999999</v>
      </c>
      <c r="D4608">
        <v>17.2</v>
      </c>
      <c r="E4608">
        <v>22.347000000000001</v>
      </c>
    </row>
    <row r="4609" spans="1:5" x14ac:dyDescent="0.15">
      <c r="A4609" s="1">
        <v>43724.336504629631</v>
      </c>
      <c r="B4609">
        <v>35.179487000000002</v>
      </c>
      <c r="C4609">
        <v>136.87696299999999</v>
      </c>
      <c r="D4609">
        <v>17.2</v>
      </c>
      <c r="E4609">
        <v>22.347000000000001</v>
      </c>
    </row>
    <row r="4610" spans="1:5" x14ac:dyDescent="0.15">
      <c r="A4610" s="1">
        <v>43724.336516203701</v>
      </c>
      <c r="B4610">
        <v>35.179648</v>
      </c>
      <c r="C4610">
        <v>136.8768</v>
      </c>
      <c r="D4610">
        <v>16.7</v>
      </c>
      <c r="E4610">
        <v>22.542999999999999</v>
      </c>
    </row>
    <row r="4611" spans="1:5" x14ac:dyDescent="0.15">
      <c r="A4611" s="1">
        <v>43724.336539351854</v>
      </c>
      <c r="B4611">
        <v>35.179982000000003</v>
      </c>
      <c r="C4611">
        <v>136.87651299999999</v>
      </c>
      <c r="D4611">
        <v>16.5</v>
      </c>
      <c r="E4611">
        <v>23.145</v>
      </c>
    </row>
    <row r="4612" spans="1:5" x14ac:dyDescent="0.15">
      <c r="A4612" s="1">
        <v>43724.336550925924</v>
      </c>
      <c r="B4612">
        <v>35.180149999999998</v>
      </c>
      <c r="C4612">
        <v>136.87635499999999</v>
      </c>
      <c r="D4612">
        <v>15.7</v>
      </c>
      <c r="E4612">
        <v>23.469000000000001</v>
      </c>
    </row>
    <row r="4613" spans="1:5" x14ac:dyDescent="0.15">
      <c r="A4613" s="1">
        <v>43724.336562500001</v>
      </c>
      <c r="B4613">
        <v>35.180320000000002</v>
      </c>
      <c r="C4613">
        <v>136.87619699999999</v>
      </c>
      <c r="D4613">
        <v>15.6</v>
      </c>
      <c r="E4613">
        <v>24.076000000000001</v>
      </c>
    </row>
    <row r="4614" spans="1:5" x14ac:dyDescent="0.15">
      <c r="A4614" s="1">
        <v>43724.336562500001</v>
      </c>
      <c r="B4614">
        <v>35.180320000000002</v>
      </c>
      <c r="C4614">
        <v>136.87619699999999</v>
      </c>
      <c r="D4614">
        <v>15.6</v>
      </c>
      <c r="E4614">
        <v>24.076000000000001</v>
      </c>
    </row>
    <row r="4615" spans="1:5" x14ac:dyDescent="0.15">
      <c r="A4615" s="1">
        <v>43724.336574074077</v>
      </c>
      <c r="B4615">
        <v>35.180497000000003</v>
      </c>
      <c r="C4615">
        <v>136.87602000000001</v>
      </c>
      <c r="D4615">
        <v>15.2</v>
      </c>
      <c r="E4615">
        <v>24.277000000000001</v>
      </c>
    </row>
    <row r="4616" spans="1:5" x14ac:dyDescent="0.15">
      <c r="A4616" s="1">
        <v>43724.336597222224</v>
      </c>
      <c r="B4616">
        <v>35.180857000000003</v>
      </c>
      <c r="C4616">
        <v>136.87569300000001</v>
      </c>
      <c r="D4616">
        <v>14.3</v>
      </c>
      <c r="E4616">
        <v>24.899000000000001</v>
      </c>
    </row>
    <row r="4617" spans="1:5" x14ac:dyDescent="0.15">
      <c r="A4617" s="1">
        <v>43724.336608796293</v>
      </c>
      <c r="B4617">
        <v>35.181016999999997</v>
      </c>
      <c r="C4617">
        <v>136.875508</v>
      </c>
      <c r="D4617">
        <v>14.1</v>
      </c>
      <c r="E4617">
        <v>25.181999999999999</v>
      </c>
    </row>
    <row r="4618" spans="1:5" x14ac:dyDescent="0.15">
      <c r="A4618" s="1">
        <v>43724.33662037037</v>
      </c>
      <c r="B4618">
        <v>35.181182</v>
      </c>
      <c r="C4618">
        <v>136.87533999999999</v>
      </c>
      <c r="D4618">
        <v>15</v>
      </c>
      <c r="E4618">
        <v>25.805</v>
      </c>
    </row>
    <row r="4619" spans="1:5" x14ac:dyDescent="0.15">
      <c r="A4619" s="1">
        <v>43724.33662037037</v>
      </c>
      <c r="B4619">
        <v>35.181182</v>
      </c>
      <c r="C4619">
        <v>136.87533999999999</v>
      </c>
      <c r="D4619">
        <v>15</v>
      </c>
      <c r="E4619">
        <v>25.805</v>
      </c>
    </row>
    <row r="4620" spans="1:5" x14ac:dyDescent="0.15">
      <c r="A4620" s="1">
        <v>43724.336631944447</v>
      </c>
      <c r="B4620">
        <v>35.181373000000001</v>
      </c>
      <c r="C4620">
        <v>136.87513999999999</v>
      </c>
      <c r="D4620">
        <v>15.9</v>
      </c>
      <c r="E4620">
        <v>25.66</v>
      </c>
    </row>
    <row r="4621" spans="1:5" x14ac:dyDescent="0.15">
      <c r="A4621" s="1">
        <v>43724.336655092593</v>
      </c>
      <c r="B4621">
        <v>35.181739999999998</v>
      </c>
      <c r="C4621">
        <v>136.87478200000001</v>
      </c>
      <c r="D4621">
        <v>16</v>
      </c>
      <c r="E4621">
        <v>25.984999999999999</v>
      </c>
    </row>
    <row r="4622" spans="1:5" x14ac:dyDescent="0.15">
      <c r="A4622" s="1">
        <v>43724.33666666667</v>
      </c>
      <c r="B4622">
        <v>35.181935000000003</v>
      </c>
      <c r="C4622">
        <v>136.87460200000001</v>
      </c>
      <c r="D4622">
        <v>15.5</v>
      </c>
      <c r="E4622">
        <v>26.164999999999999</v>
      </c>
    </row>
    <row r="4623" spans="1:5" x14ac:dyDescent="0.15">
      <c r="A4623" s="1">
        <v>43724.336678240739</v>
      </c>
      <c r="B4623">
        <v>35.182113000000001</v>
      </c>
      <c r="C4623">
        <v>136.87437700000001</v>
      </c>
      <c r="D4623">
        <v>12.4</v>
      </c>
      <c r="E4623">
        <v>26.457999999999998</v>
      </c>
    </row>
    <row r="4624" spans="1:5" x14ac:dyDescent="0.15">
      <c r="A4624" s="1">
        <v>43724.336678240739</v>
      </c>
      <c r="B4624">
        <v>35.182113000000001</v>
      </c>
      <c r="C4624">
        <v>136.87437700000001</v>
      </c>
      <c r="D4624">
        <v>12.4</v>
      </c>
      <c r="E4624">
        <v>26.457999999999998</v>
      </c>
    </row>
    <row r="4625" spans="1:5" x14ac:dyDescent="0.15">
      <c r="A4625" s="1">
        <v>43724.336689814816</v>
      </c>
      <c r="B4625">
        <v>35.182310000000001</v>
      </c>
      <c r="C4625">
        <v>136.87423200000001</v>
      </c>
      <c r="D4625">
        <v>13.1</v>
      </c>
      <c r="E4625">
        <v>26.885000000000002</v>
      </c>
    </row>
    <row r="4626" spans="1:5" x14ac:dyDescent="0.15">
      <c r="A4626" s="1">
        <v>43724.336712962962</v>
      </c>
      <c r="B4626">
        <v>35.182658000000004</v>
      </c>
      <c r="C4626">
        <v>136.87386000000001</v>
      </c>
      <c r="D4626">
        <v>12</v>
      </c>
      <c r="E4626">
        <v>27.501999999999999</v>
      </c>
    </row>
    <row r="4627" spans="1:5" x14ac:dyDescent="0.15">
      <c r="A4627" s="1">
        <v>43724.336724537039</v>
      </c>
      <c r="B4627">
        <v>35.182858000000003</v>
      </c>
      <c r="C4627">
        <v>136.87365500000001</v>
      </c>
      <c r="D4627">
        <v>12</v>
      </c>
      <c r="E4627">
        <v>27.867000000000001</v>
      </c>
    </row>
    <row r="4628" spans="1:5" x14ac:dyDescent="0.15">
      <c r="A4628" s="1">
        <v>43724.336736111109</v>
      </c>
      <c r="B4628">
        <v>35.183042</v>
      </c>
      <c r="C4628">
        <v>136.87343799999999</v>
      </c>
      <c r="D4628">
        <v>9.6999999999999993</v>
      </c>
      <c r="E4628">
        <v>27.722999999999999</v>
      </c>
    </row>
    <row r="4629" spans="1:5" x14ac:dyDescent="0.15">
      <c r="A4629" s="1">
        <v>43724.336736111109</v>
      </c>
      <c r="B4629">
        <v>35.183042</v>
      </c>
      <c r="C4629">
        <v>136.87343799999999</v>
      </c>
      <c r="D4629">
        <v>9.6999999999999993</v>
      </c>
      <c r="E4629">
        <v>27.722999999999999</v>
      </c>
    </row>
    <row r="4630" spans="1:5" x14ac:dyDescent="0.15">
      <c r="A4630" s="1">
        <v>43724.336747685185</v>
      </c>
      <c r="B4630">
        <v>35.183236999999998</v>
      </c>
      <c r="C4630">
        <v>136.87322800000001</v>
      </c>
      <c r="D4630">
        <v>10.4</v>
      </c>
      <c r="E4630">
        <v>27.614999999999998</v>
      </c>
    </row>
    <row r="4631" spans="1:5" x14ac:dyDescent="0.15">
      <c r="A4631" s="1">
        <v>43724.336770833332</v>
      </c>
      <c r="B4631">
        <v>35.183594999999997</v>
      </c>
      <c r="C4631">
        <v>136.87283199999999</v>
      </c>
      <c r="D4631">
        <v>11.8</v>
      </c>
      <c r="E4631">
        <v>27.43</v>
      </c>
    </row>
    <row r="4632" spans="1:5" x14ac:dyDescent="0.15">
      <c r="A4632" s="1">
        <v>43724.336782407408</v>
      </c>
      <c r="B4632">
        <v>35.183779999999999</v>
      </c>
      <c r="C4632">
        <v>136.872625</v>
      </c>
      <c r="D4632">
        <v>11.3</v>
      </c>
      <c r="E4632">
        <v>27.512</v>
      </c>
    </row>
    <row r="4633" spans="1:5" x14ac:dyDescent="0.15">
      <c r="A4633" s="1">
        <v>43724.336793981478</v>
      </c>
      <c r="B4633">
        <v>35.183957999999997</v>
      </c>
      <c r="C4633">
        <v>136.87241299999999</v>
      </c>
      <c r="D4633">
        <v>10.3</v>
      </c>
      <c r="E4633">
        <v>27.404</v>
      </c>
    </row>
    <row r="4634" spans="1:5" x14ac:dyDescent="0.15">
      <c r="A4634" s="1">
        <v>43724.336793981478</v>
      </c>
      <c r="B4634">
        <v>35.183957999999997</v>
      </c>
      <c r="C4634">
        <v>136.87241299999999</v>
      </c>
      <c r="D4634">
        <v>10.3</v>
      </c>
      <c r="E4634">
        <v>27.404</v>
      </c>
    </row>
    <row r="4635" spans="1:5" x14ac:dyDescent="0.15">
      <c r="A4635" s="1">
        <v>43724.336805555555</v>
      </c>
      <c r="B4635">
        <v>35.184139999999999</v>
      </c>
      <c r="C4635">
        <v>136.87220500000001</v>
      </c>
      <c r="D4635">
        <v>10.4</v>
      </c>
      <c r="E4635">
        <v>27.518000000000001</v>
      </c>
    </row>
    <row r="4636" spans="1:5" x14ac:dyDescent="0.15">
      <c r="A4636" s="1">
        <v>43724.336828703701</v>
      </c>
      <c r="B4636">
        <v>35.184517999999997</v>
      </c>
      <c r="C4636">
        <v>136.87181799999999</v>
      </c>
      <c r="D4636">
        <v>13.9</v>
      </c>
      <c r="E4636">
        <v>27.466000000000001</v>
      </c>
    </row>
    <row r="4637" spans="1:5" x14ac:dyDescent="0.15">
      <c r="A4637" s="1">
        <v>43724.336840277778</v>
      </c>
      <c r="B4637">
        <v>35.184702999999999</v>
      </c>
      <c r="C4637">
        <v>136.871613</v>
      </c>
      <c r="D4637">
        <v>14.2</v>
      </c>
      <c r="E4637">
        <v>27.456</v>
      </c>
    </row>
    <row r="4638" spans="1:5" x14ac:dyDescent="0.15">
      <c r="A4638" s="1">
        <v>43724.336851851855</v>
      </c>
      <c r="B4638">
        <v>35.184890000000003</v>
      </c>
      <c r="C4638">
        <v>136.87141800000001</v>
      </c>
      <c r="D4638">
        <v>13.8</v>
      </c>
      <c r="E4638">
        <v>27.343</v>
      </c>
    </row>
    <row r="4639" spans="1:5" x14ac:dyDescent="0.15">
      <c r="A4639" s="1">
        <v>43724.336851851855</v>
      </c>
      <c r="B4639">
        <v>35.184890000000003</v>
      </c>
      <c r="C4639">
        <v>136.87141800000001</v>
      </c>
      <c r="D4639">
        <v>13.8</v>
      </c>
      <c r="E4639">
        <v>27.343</v>
      </c>
    </row>
    <row r="4640" spans="1:5" x14ac:dyDescent="0.15">
      <c r="A4640" s="1">
        <v>43724.336863425924</v>
      </c>
      <c r="B4640">
        <v>35.185077999999997</v>
      </c>
      <c r="C4640">
        <v>136.87123</v>
      </c>
      <c r="D4640">
        <v>13.5</v>
      </c>
      <c r="E4640">
        <v>27.347999999999999</v>
      </c>
    </row>
    <row r="4641" spans="1:5" x14ac:dyDescent="0.15">
      <c r="A4641" s="1">
        <v>43724.336886574078</v>
      </c>
      <c r="B4641">
        <v>35.185442999999999</v>
      </c>
      <c r="C4641">
        <v>136.87086300000001</v>
      </c>
      <c r="D4641">
        <v>16.899999999999999</v>
      </c>
      <c r="E4641">
        <v>27.404</v>
      </c>
    </row>
    <row r="4642" spans="1:5" x14ac:dyDescent="0.15">
      <c r="A4642" s="1">
        <v>43724.336898148147</v>
      </c>
      <c r="B4642">
        <v>35.185623</v>
      </c>
      <c r="C4642">
        <v>136.87064699999999</v>
      </c>
      <c r="D4642">
        <v>15.5</v>
      </c>
      <c r="E4642">
        <v>27.187999999999999</v>
      </c>
    </row>
    <row r="4643" spans="1:5" x14ac:dyDescent="0.15">
      <c r="A4643" s="1">
        <v>43724.336909722224</v>
      </c>
      <c r="B4643">
        <v>35.1858</v>
      </c>
      <c r="C4643">
        <v>136.87044700000001</v>
      </c>
      <c r="D4643">
        <v>15.6</v>
      </c>
      <c r="E4643">
        <v>27.209</v>
      </c>
    </row>
    <row r="4644" spans="1:5" x14ac:dyDescent="0.15">
      <c r="A4644" s="1">
        <v>43724.336909722224</v>
      </c>
      <c r="B4644">
        <v>35.1858</v>
      </c>
      <c r="C4644">
        <v>136.87044700000001</v>
      </c>
      <c r="D4644">
        <v>15.6</v>
      </c>
      <c r="E4644">
        <v>27.209</v>
      </c>
    </row>
    <row r="4645" spans="1:5" x14ac:dyDescent="0.15">
      <c r="A4645" s="1">
        <v>43724.336921296293</v>
      </c>
      <c r="B4645">
        <v>35.185977000000001</v>
      </c>
      <c r="C4645">
        <v>136.87024299999999</v>
      </c>
      <c r="D4645">
        <v>16.5</v>
      </c>
      <c r="E4645">
        <v>27.06</v>
      </c>
    </row>
    <row r="4646" spans="1:5" x14ac:dyDescent="0.15">
      <c r="A4646" s="1">
        <v>43724.336944444447</v>
      </c>
      <c r="B4646">
        <v>35.186324999999997</v>
      </c>
      <c r="C4646">
        <v>136.86985999999999</v>
      </c>
      <c r="D4646">
        <v>18.3</v>
      </c>
      <c r="E4646">
        <v>26.808</v>
      </c>
    </row>
    <row r="4647" spans="1:5" x14ac:dyDescent="0.15">
      <c r="A4647" s="1">
        <v>43724.336956018517</v>
      </c>
      <c r="B4647">
        <v>35.186512999999998</v>
      </c>
      <c r="C4647">
        <v>136.869663</v>
      </c>
      <c r="D4647">
        <v>18.2</v>
      </c>
      <c r="E4647">
        <v>26.725000000000001</v>
      </c>
    </row>
    <row r="4648" spans="1:5" x14ac:dyDescent="0.15">
      <c r="A4648" s="1">
        <v>43724.336967592593</v>
      </c>
      <c r="B4648">
        <v>35.186684999999997</v>
      </c>
      <c r="C4648">
        <v>136.86948799999999</v>
      </c>
      <c r="D4648">
        <v>18.2</v>
      </c>
      <c r="E4648">
        <v>26.823</v>
      </c>
    </row>
    <row r="4649" spans="1:5" x14ac:dyDescent="0.15">
      <c r="A4649" s="1">
        <v>43724.336967592593</v>
      </c>
      <c r="B4649">
        <v>35.186684999999997</v>
      </c>
      <c r="C4649">
        <v>136.86948799999999</v>
      </c>
      <c r="D4649">
        <v>18.2</v>
      </c>
      <c r="E4649">
        <v>26.823</v>
      </c>
    </row>
    <row r="4650" spans="1:5" x14ac:dyDescent="0.15">
      <c r="A4650" s="1">
        <v>43724.33697916667</v>
      </c>
      <c r="B4650">
        <v>35.186888000000003</v>
      </c>
      <c r="C4650">
        <v>136.869282</v>
      </c>
      <c r="D4650">
        <v>18.8</v>
      </c>
      <c r="E4650">
        <v>26.818000000000001</v>
      </c>
    </row>
    <row r="4651" spans="1:5" x14ac:dyDescent="0.15">
      <c r="A4651" s="1">
        <v>43724.337002314816</v>
      </c>
      <c r="B4651">
        <v>35.187252999999998</v>
      </c>
      <c r="C4651">
        <v>136.86888200000001</v>
      </c>
      <c r="D4651">
        <v>15.6</v>
      </c>
      <c r="E4651">
        <v>26.571000000000002</v>
      </c>
    </row>
    <row r="4652" spans="1:5" x14ac:dyDescent="0.15">
      <c r="A4652" s="1">
        <v>43724.337013888886</v>
      </c>
      <c r="B4652">
        <v>35.187415000000001</v>
      </c>
      <c r="C4652">
        <v>136.86871300000001</v>
      </c>
      <c r="D4652">
        <v>15.1</v>
      </c>
      <c r="E4652">
        <v>26.561</v>
      </c>
    </row>
    <row r="4653" spans="1:5" x14ac:dyDescent="0.15">
      <c r="A4653" s="1">
        <v>43724.337025462963</v>
      </c>
      <c r="B4653">
        <v>35.187600000000003</v>
      </c>
      <c r="C4653">
        <v>136.86850799999999</v>
      </c>
      <c r="D4653">
        <v>15.5</v>
      </c>
      <c r="E4653">
        <v>26.576000000000001</v>
      </c>
    </row>
    <row r="4654" spans="1:5" x14ac:dyDescent="0.15">
      <c r="A4654" s="1">
        <v>43724.337025462963</v>
      </c>
      <c r="B4654">
        <v>35.187600000000003</v>
      </c>
      <c r="C4654">
        <v>136.86850799999999</v>
      </c>
      <c r="D4654">
        <v>15.5</v>
      </c>
      <c r="E4654">
        <v>26.576000000000001</v>
      </c>
    </row>
    <row r="4655" spans="1:5" x14ac:dyDescent="0.15">
      <c r="A4655" s="1">
        <v>43724.337037037039</v>
      </c>
      <c r="B4655">
        <v>35.187767999999998</v>
      </c>
      <c r="C4655">
        <v>136.86832999999999</v>
      </c>
      <c r="D4655">
        <v>18.3</v>
      </c>
      <c r="E4655">
        <v>26.457999999999998</v>
      </c>
    </row>
    <row r="4656" spans="1:5" x14ac:dyDescent="0.15">
      <c r="A4656" s="1">
        <v>43724.337060185186</v>
      </c>
      <c r="B4656">
        <v>35.18815</v>
      </c>
      <c r="C4656">
        <v>136.86793700000001</v>
      </c>
      <c r="D4656">
        <v>19.2</v>
      </c>
      <c r="E4656">
        <v>26.303999999999998</v>
      </c>
    </row>
    <row r="4657" spans="1:5" x14ac:dyDescent="0.15">
      <c r="A4657" s="1">
        <v>43724.337071759262</v>
      </c>
      <c r="B4657">
        <v>35.188324999999999</v>
      </c>
      <c r="C4657">
        <v>136.86776699999999</v>
      </c>
      <c r="D4657">
        <v>20.6</v>
      </c>
      <c r="E4657">
        <v>26.283000000000001</v>
      </c>
    </row>
    <row r="4658" spans="1:5" x14ac:dyDescent="0.15">
      <c r="A4658" s="1">
        <v>43724.337083333332</v>
      </c>
      <c r="B4658">
        <v>35.188499999999998</v>
      </c>
      <c r="C4658">
        <v>136.867603</v>
      </c>
      <c r="D4658">
        <v>22.2</v>
      </c>
      <c r="E4658">
        <v>26.277999999999999</v>
      </c>
    </row>
    <row r="4659" spans="1:5" x14ac:dyDescent="0.15">
      <c r="A4659" s="1">
        <v>43724.337083333332</v>
      </c>
      <c r="B4659">
        <v>35.188499999999998</v>
      </c>
      <c r="C4659">
        <v>136.867603</v>
      </c>
      <c r="D4659">
        <v>22.2</v>
      </c>
      <c r="E4659">
        <v>26.277999999999999</v>
      </c>
    </row>
    <row r="4660" spans="1:5" x14ac:dyDescent="0.15">
      <c r="A4660" s="1">
        <v>43724.337094907409</v>
      </c>
      <c r="B4660">
        <v>35.188682999999997</v>
      </c>
      <c r="C4660">
        <v>136.86742799999999</v>
      </c>
      <c r="D4660">
        <v>22.5</v>
      </c>
      <c r="E4660">
        <v>25.753</v>
      </c>
    </row>
    <row r="4661" spans="1:5" x14ac:dyDescent="0.15">
      <c r="A4661" s="1">
        <v>43724.337118055555</v>
      </c>
      <c r="B4661">
        <v>35.189058000000003</v>
      </c>
      <c r="C4661">
        <v>136.86710500000001</v>
      </c>
      <c r="D4661">
        <v>22.7</v>
      </c>
      <c r="E4661">
        <v>25.655000000000001</v>
      </c>
    </row>
    <row r="4662" spans="1:5" x14ac:dyDescent="0.15">
      <c r="A4662" s="1">
        <v>43724.337129629632</v>
      </c>
      <c r="B4662">
        <v>35.189250000000001</v>
      </c>
      <c r="C4662">
        <v>136.866972</v>
      </c>
      <c r="D4662">
        <v>24</v>
      </c>
      <c r="E4662">
        <v>25.64</v>
      </c>
    </row>
    <row r="4663" spans="1:5" x14ac:dyDescent="0.15">
      <c r="A4663" s="1">
        <v>43724.337141203701</v>
      </c>
      <c r="B4663">
        <v>35.189463000000003</v>
      </c>
      <c r="C4663">
        <v>136.86682999999999</v>
      </c>
      <c r="D4663">
        <v>23.8</v>
      </c>
      <c r="E4663">
        <v>25.187000000000001</v>
      </c>
    </row>
    <row r="4664" spans="1:5" x14ac:dyDescent="0.15">
      <c r="A4664" s="1">
        <v>43724.337141203701</v>
      </c>
      <c r="B4664">
        <v>35.189463000000003</v>
      </c>
      <c r="C4664">
        <v>136.86682999999999</v>
      </c>
      <c r="D4664">
        <v>23.8</v>
      </c>
      <c r="E4664">
        <v>25.187000000000001</v>
      </c>
    </row>
    <row r="4665" spans="1:5" x14ac:dyDescent="0.15">
      <c r="A4665" s="1">
        <v>43724.337152777778</v>
      </c>
      <c r="B4665">
        <v>35.189667999999998</v>
      </c>
      <c r="C4665">
        <v>136.866713</v>
      </c>
      <c r="D4665">
        <v>23.9</v>
      </c>
      <c r="E4665">
        <v>24.997</v>
      </c>
    </row>
    <row r="4666" spans="1:5" x14ac:dyDescent="0.15">
      <c r="A4666" s="1">
        <v>43724.337175925924</v>
      </c>
      <c r="B4666">
        <v>35.190080000000002</v>
      </c>
      <c r="C4666">
        <v>136.86646999999999</v>
      </c>
      <c r="D4666">
        <v>26</v>
      </c>
      <c r="E4666">
        <v>24.667999999999999</v>
      </c>
    </row>
    <row r="4667" spans="1:5" x14ac:dyDescent="0.15">
      <c r="A4667" s="1">
        <v>43724.337187500001</v>
      </c>
      <c r="B4667">
        <v>35.190311999999999</v>
      </c>
      <c r="C4667">
        <v>136.86637200000001</v>
      </c>
      <c r="D4667">
        <v>25.4</v>
      </c>
      <c r="E4667">
        <v>24.951000000000001</v>
      </c>
    </row>
    <row r="4668" spans="1:5" x14ac:dyDescent="0.15">
      <c r="A4668" s="1">
        <v>43724.337199074071</v>
      </c>
      <c r="B4668">
        <v>35.190533000000002</v>
      </c>
      <c r="C4668">
        <v>136.86627300000001</v>
      </c>
      <c r="D4668">
        <v>27</v>
      </c>
      <c r="E4668">
        <v>24.626000000000001</v>
      </c>
    </row>
    <row r="4669" spans="1:5" x14ac:dyDescent="0.15">
      <c r="A4669" s="1">
        <v>43724.337199074071</v>
      </c>
      <c r="B4669">
        <v>35.190533000000002</v>
      </c>
      <c r="C4669">
        <v>136.86627300000001</v>
      </c>
      <c r="D4669">
        <v>27</v>
      </c>
      <c r="E4669">
        <v>24.626000000000001</v>
      </c>
    </row>
    <row r="4670" spans="1:5" x14ac:dyDescent="0.15">
      <c r="A4670" s="1">
        <v>43724.337210648147</v>
      </c>
      <c r="B4670">
        <v>35.190725</v>
      </c>
      <c r="C4670">
        <v>136.86618000000001</v>
      </c>
      <c r="D4670">
        <v>26.8</v>
      </c>
      <c r="E4670">
        <v>24.349</v>
      </c>
    </row>
    <row r="4671" spans="1:5" x14ac:dyDescent="0.15">
      <c r="A4671" s="1">
        <v>43724.337233796294</v>
      </c>
      <c r="B4671">
        <v>35.191119999999998</v>
      </c>
      <c r="C4671">
        <v>136.865995</v>
      </c>
      <c r="D4671">
        <v>24.5</v>
      </c>
      <c r="E4671">
        <v>24.204999999999998</v>
      </c>
    </row>
    <row r="4672" spans="1:5" x14ac:dyDescent="0.15">
      <c r="A4672" s="1">
        <v>43724.337245370371</v>
      </c>
      <c r="B4672">
        <v>35.191327000000001</v>
      </c>
      <c r="C4672">
        <v>136.865917</v>
      </c>
      <c r="D4672">
        <v>24.1</v>
      </c>
      <c r="E4672">
        <v>24.199000000000002</v>
      </c>
    </row>
    <row r="4673" spans="1:5" x14ac:dyDescent="0.15">
      <c r="A4673" s="1">
        <v>43724.337256944447</v>
      </c>
      <c r="B4673">
        <v>35.191527999999998</v>
      </c>
      <c r="C4673">
        <v>136.86582300000001</v>
      </c>
      <c r="D4673">
        <v>21.8</v>
      </c>
      <c r="E4673">
        <v>24.024999999999999</v>
      </c>
    </row>
    <row r="4674" spans="1:5" x14ac:dyDescent="0.15">
      <c r="A4674" s="1">
        <v>43724.337256944447</v>
      </c>
      <c r="B4674">
        <v>35.191527999999998</v>
      </c>
      <c r="C4674">
        <v>136.86582300000001</v>
      </c>
      <c r="D4674">
        <v>21.8</v>
      </c>
      <c r="E4674">
        <v>24.024999999999999</v>
      </c>
    </row>
    <row r="4675" spans="1:5" x14ac:dyDescent="0.15">
      <c r="A4675" s="1">
        <v>43724.337268518517</v>
      </c>
      <c r="B4675">
        <v>35.191732999999999</v>
      </c>
      <c r="C4675">
        <v>136.86575199999999</v>
      </c>
      <c r="D4675">
        <v>22.5</v>
      </c>
      <c r="E4675">
        <v>24.277000000000001</v>
      </c>
    </row>
    <row r="4676" spans="1:5" x14ac:dyDescent="0.15">
      <c r="A4676" s="1">
        <v>43724.337291666663</v>
      </c>
      <c r="B4676">
        <v>35.192160000000001</v>
      </c>
      <c r="C4676">
        <v>136.86558299999999</v>
      </c>
      <c r="D4676">
        <v>19.5</v>
      </c>
      <c r="E4676">
        <v>24.163</v>
      </c>
    </row>
    <row r="4677" spans="1:5" x14ac:dyDescent="0.15">
      <c r="A4677" s="1">
        <v>43724.33730324074</v>
      </c>
      <c r="B4677">
        <v>35.192383</v>
      </c>
      <c r="C4677">
        <v>136.8655</v>
      </c>
      <c r="D4677">
        <v>19.7</v>
      </c>
      <c r="E4677">
        <v>24.193999999999999</v>
      </c>
    </row>
    <row r="4678" spans="1:5" x14ac:dyDescent="0.15">
      <c r="A4678" s="1">
        <v>43724.337314814817</v>
      </c>
      <c r="B4678">
        <v>35.192582999999999</v>
      </c>
      <c r="C4678">
        <v>136.86541199999999</v>
      </c>
      <c r="D4678">
        <v>18.2</v>
      </c>
      <c r="E4678">
        <v>24.152999999999999</v>
      </c>
    </row>
    <row r="4679" spans="1:5" x14ac:dyDescent="0.15">
      <c r="A4679" s="1">
        <v>43724.337314814817</v>
      </c>
      <c r="B4679">
        <v>35.192582999999999</v>
      </c>
      <c r="C4679">
        <v>136.86541199999999</v>
      </c>
      <c r="D4679">
        <v>18.2</v>
      </c>
      <c r="E4679">
        <v>24.152999999999999</v>
      </c>
    </row>
    <row r="4680" spans="1:5" x14ac:dyDescent="0.15">
      <c r="A4680" s="1">
        <v>43724.337326388886</v>
      </c>
      <c r="B4680">
        <v>35.192794999999997</v>
      </c>
      <c r="C4680">
        <v>136.86532500000001</v>
      </c>
      <c r="D4680">
        <v>16.7</v>
      </c>
      <c r="E4680">
        <v>23.983000000000001</v>
      </c>
    </row>
    <row r="4681" spans="1:5" x14ac:dyDescent="0.15">
      <c r="A4681" s="1">
        <v>43724.33734953704</v>
      </c>
      <c r="B4681">
        <v>35.193204999999999</v>
      </c>
      <c r="C4681">
        <v>136.865148</v>
      </c>
      <c r="D4681">
        <v>13.3</v>
      </c>
      <c r="E4681">
        <v>24.065999999999999</v>
      </c>
    </row>
    <row r="4682" spans="1:5" x14ac:dyDescent="0.15">
      <c r="A4682" s="1">
        <v>43724.337361111109</v>
      </c>
      <c r="B4682">
        <v>35.19341</v>
      </c>
      <c r="C4682">
        <v>136.865058</v>
      </c>
      <c r="D4682">
        <v>12.7</v>
      </c>
      <c r="E4682">
        <v>23.901</v>
      </c>
    </row>
    <row r="4683" spans="1:5" x14ac:dyDescent="0.15">
      <c r="A4683" s="1">
        <v>43724.337372685186</v>
      </c>
      <c r="B4683">
        <v>35.193612000000002</v>
      </c>
      <c r="C4683">
        <v>136.86498</v>
      </c>
      <c r="D4683">
        <v>13.3</v>
      </c>
      <c r="E4683">
        <v>23.998999999999999</v>
      </c>
    </row>
    <row r="4684" spans="1:5" x14ac:dyDescent="0.15">
      <c r="A4684" s="1">
        <v>43724.337372685186</v>
      </c>
      <c r="B4684">
        <v>35.193612000000002</v>
      </c>
      <c r="C4684">
        <v>136.86498</v>
      </c>
      <c r="D4684">
        <v>13.3</v>
      </c>
      <c r="E4684">
        <v>23.998999999999999</v>
      </c>
    </row>
    <row r="4685" spans="1:5" x14ac:dyDescent="0.15">
      <c r="A4685" s="1">
        <v>43724.337384259263</v>
      </c>
      <c r="B4685">
        <v>35.193804999999998</v>
      </c>
      <c r="C4685">
        <v>136.86491699999999</v>
      </c>
      <c r="D4685">
        <v>15.1</v>
      </c>
      <c r="E4685">
        <v>23.968</v>
      </c>
    </row>
    <row r="4686" spans="1:5" x14ac:dyDescent="0.15">
      <c r="A4686" s="1">
        <v>43724.337407407409</v>
      </c>
      <c r="B4686">
        <v>35.194206999999999</v>
      </c>
      <c r="C4686">
        <v>136.86474799999999</v>
      </c>
      <c r="D4686">
        <v>15.9</v>
      </c>
      <c r="E4686">
        <v>23.978000000000002</v>
      </c>
    </row>
    <row r="4687" spans="1:5" x14ac:dyDescent="0.15">
      <c r="A4687" s="1">
        <v>43724.337418981479</v>
      </c>
      <c r="B4687">
        <v>35.194403000000001</v>
      </c>
      <c r="C4687">
        <v>136.86466799999999</v>
      </c>
      <c r="D4687">
        <v>15.4</v>
      </c>
      <c r="E4687">
        <v>23.87</v>
      </c>
    </row>
    <row r="4688" spans="1:5" x14ac:dyDescent="0.15">
      <c r="A4688" s="1">
        <v>43724.337430555555</v>
      </c>
      <c r="B4688">
        <v>35.194606999999998</v>
      </c>
      <c r="C4688">
        <v>136.864587</v>
      </c>
      <c r="D4688">
        <v>15.7</v>
      </c>
      <c r="E4688">
        <v>23.963000000000001</v>
      </c>
    </row>
    <row r="4689" spans="1:5" x14ac:dyDescent="0.15">
      <c r="A4689" s="1">
        <v>43724.337430555555</v>
      </c>
      <c r="B4689">
        <v>35.194606999999998</v>
      </c>
      <c r="C4689">
        <v>136.864587</v>
      </c>
      <c r="D4689">
        <v>15.7</v>
      </c>
      <c r="E4689">
        <v>23.963000000000001</v>
      </c>
    </row>
    <row r="4690" spans="1:5" x14ac:dyDescent="0.15">
      <c r="A4690" s="1">
        <v>43724.337442129632</v>
      </c>
      <c r="B4690">
        <v>35.194805000000002</v>
      </c>
      <c r="C4690">
        <v>136.86450500000001</v>
      </c>
      <c r="D4690">
        <v>16.8</v>
      </c>
      <c r="E4690">
        <v>23.834</v>
      </c>
    </row>
    <row r="4691" spans="1:5" x14ac:dyDescent="0.15">
      <c r="A4691" s="1">
        <v>43724.337465277778</v>
      </c>
      <c r="B4691">
        <v>35.195210000000003</v>
      </c>
      <c r="C4691">
        <v>136.86430799999999</v>
      </c>
      <c r="D4691">
        <v>17.3</v>
      </c>
      <c r="E4691">
        <v>24.024999999999999</v>
      </c>
    </row>
    <row r="4692" spans="1:5" x14ac:dyDescent="0.15">
      <c r="A4692" s="1">
        <v>43724.337476851855</v>
      </c>
      <c r="B4692">
        <v>35.195416999999999</v>
      </c>
      <c r="C4692">
        <v>136.864225</v>
      </c>
      <c r="D4692">
        <v>17.3</v>
      </c>
      <c r="E4692">
        <v>24.05</v>
      </c>
    </row>
    <row r="4693" spans="1:5" x14ac:dyDescent="0.15">
      <c r="A4693" s="1">
        <v>43724.337488425925</v>
      </c>
      <c r="B4693">
        <v>35.195616999999999</v>
      </c>
      <c r="C4693">
        <v>136.864148</v>
      </c>
      <c r="D4693">
        <v>18.3</v>
      </c>
      <c r="E4693">
        <v>24.045000000000002</v>
      </c>
    </row>
    <row r="4694" spans="1:5" x14ac:dyDescent="0.15">
      <c r="A4694" s="1">
        <v>43724.337488425925</v>
      </c>
      <c r="B4694">
        <v>35.195616999999999</v>
      </c>
      <c r="C4694">
        <v>136.864148</v>
      </c>
      <c r="D4694">
        <v>18.3</v>
      </c>
      <c r="E4694">
        <v>24.045000000000002</v>
      </c>
    </row>
    <row r="4695" spans="1:5" x14ac:dyDescent="0.15">
      <c r="A4695" s="1">
        <v>43724.337500000001</v>
      </c>
      <c r="B4695">
        <v>35.195827999999999</v>
      </c>
      <c r="C4695">
        <v>136.86402799999999</v>
      </c>
      <c r="D4695">
        <v>17.100000000000001</v>
      </c>
      <c r="E4695">
        <v>24.189</v>
      </c>
    </row>
    <row r="4696" spans="1:5" x14ac:dyDescent="0.15">
      <c r="A4696" s="1">
        <v>43724.337523148148</v>
      </c>
      <c r="B4696">
        <v>35.196232999999999</v>
      </c>
      <c r="C4696">
        <v>136.86382800000001</v>
      </c>
      <c r="D4696">
        <v>17</v>
      </c>
      <c r="E4696">
        <v>24.204999999999998</v>
      </c>
    </row>
    <row r="4697" spans="1:5" x14ac:dyDescent="0.15">
      <c r="A4697" s="1">
        <v>43724.337534722225</v>
      </c>
      <c r="B4697">
        <v>35.196432000000001</v>
      </c>
      <c r="C4697">
        <v>136.86371</v>
      </c>
      <c r="D4697">
        <v>15.9</v>
      </c>
      <c r="E4697">
        <v>24.199000000000002</v>
      </c>
    </row>
    <row r="4698" spans="1:5" x14ac:dyDescent="0.15">
      <c r="A4698" s="1">
        <v>43724.337546296294</v>
      </c>
      <c r="B4698">
        <v>35.196626999999999</v>
      </c>
      <c r="C4698">
        <v>136.86360500000001</v>
      </c>
      <c r="D4698">
        <v>16.2</v>
      </c>
      <c r="E4698">
        <v>24.302</v>
      </c>
    </row>
    <row r="4699" spans="1:5" x14ac:dyDescent="0.15">
      <c r="A4699" s="1">
        <v>43724.337546296294</v>
      </c>
      <c r="B4699">
        <v>35.196626999999999</v>
      </c>
      <c r="C4699">
        <v>136.86360500000001</v>
      </c>
      <c r="D4699">
        <v>16.2</v>
      </c>
      <c r="E4699">
        <v>24.302</v>
      </c>
    </row>
    <row r="4700" spans="1:5" x14ac:dyDescent="0.15">
      <c r="A4700" s="1">
        <v>43724.337557870371</v>
      </c>
      <c r="B4700">
        <v>35.196826999999999</v>
      </c>
      <c r="C4700">
        <v>136.86349200000001</v>
      </c>
      <c r="D4700">
        <v>17.7</v>
      </c>
      <c r="E4700">
        <v>24.39</v>
      </c>
    </row>
    <row r="4701" spans="1:5" x14ac:dyDescent="0.15">
      <c r="A4701" s="1">
        <v>43724.337581018517</v>
      </c>
      <c r="B4701">
        <v>35.197209999999998</v>
      </c>
      <c r="C4701">
        <v>136.86326500000001</v>
      </c>
      <c r="D4701">
        <v>18.899999999999999</v>
      </c>
      <c r="E4701">
        <v>24.369</v>
      </c>
    </row>
    <row r="4702" spans="1:5" x14ac:dyDescent="0.15">
      <c r="A4702" s="1">
        <v>43724.337592592594</v>
      </c>
      <c r="B4702">
        <v>35.197405000000003</v>
      </c>
      <c r="C4702">
        <v>136.86315200000001</v>
      </c>
      <c r="D4702">
        <v>18.600000000000001</v>
      </c>
      <c r="E4702">
        <v>24.405000000000001</v>
      </c>
    </row>
    <row r="4703" spans="1:5" x14ac:dyDescent="0.15">
      <c r="A4703" s="1">
        <v>43724.337604166663</v>
      </c>
      <c r="B4703">
        <v>35.197592</v>
      </c>
      <c r="C4703">
        <v>136.86301499999999</v>
      </c>
      <c r="D4703">
        <v>17.399999999999999</v>
      </c>
      <c r="E4703">
        <v>24.395</v>
      </c>
    </row>
    <row r="4704" spans="1:5" x14ac:dyDescent="0.15">
      <c r="A4704" s="1">
        <v>43724.337604166663</v>
      </c>
      <c r="B4704">
        <v>35.197592</v>
      </c>
      <c r="C4704">
        <v>136.86301499999999</v>
      </c>
      <c r="D4704">
        <v>17.399999999999999</v>
      </c>
      <c r="E4704">
        <v>24.395</v>
      </c>
    </row>
    <row r="4705" spans="1:5" x14ac:dyDescent="0.15">
      <c r="A4705" s="1">
        <v>43724.33761574074</v>
      </c>
      <c r="B4705">
        <v>35.197792</v>
      </c>
      <c r="C4705">
        <v>136.86286200000001</v>
      </c>
      <c r="D4705">
        <v>18.7</v>
      </c>
      <c r="E4705">
        <v>24.39</v>
      </c>
    </row>
    <row r="4706" spans="1:5" x14ac:dyDescent="0.15">
      <c r="A4706" s="1">
        <v>43724.337638888886</v>
      </c>
      <c r="B4706">
        <v>35.198182000000003</v>
      </c>
      <c r="C4706">
        <v>136.862562</v>
      </c>
      <c r="D4706">
        <v>17.600000000000001</v>
      </c>
      <c r="E4706">
        <v>24.457000000000001</v>
      </c>
    </row>
    <row r="4707" spans="1:5" x14ac:dyDescent="0.15">
      <c r="A4707" s="1">
        <v>43724.337650462963</v>
      </c>
      <c r="B4707">
        <v>35.198354999999999</v>
      </c>
      <c r="C4707">
        <v>136.862402</v>
      </c>
      <c r="D4707">
        <v>16</v>
      </c>
      <c r="E4707">
        <v>24.76</v>
      </c>
    </row>
    <row r="4708" spans="1:5" x14ac:dyDescent="0.15">
      <c r="A4708" s="1">
        <v>43724.33766203704</v>
      </c>
      <c r="B4708">
        <v>35.198532999999998</v>
      </c>
      <c r="C4708">
        <v>136.86223699999999</v>
      </c>
      <c r="D4708">
        <v>16.600000000000001</v>
      </c>
      <c r="E4708">
        <v>24.74</v>
      </c>
    </row>
    <row r="4709" spans="1:5" x14ac:dyDescent="0.15">
      <c r="A4709" s="1">
        <v>43724.33766203704</v>
      </c>
      <c r="B4709">
        <v>35.198532999999998</v>
      </c>
      <c r="C4709">
        <v>136.86223699999999</v>
      </c>
      <c r="D4709">
        <v>16.600000000000001</v>
      </c>
      <c r="E4709">
        <v>24.74</v>
      </c>
    </row>
    <row r="4710" spans="1:5" x14ac:dyDescent="0.15">
      <c r="A4710" s="1">
        <v>43724.337673611109</v>
      </c>
      <c r="B4710">
        <v>35.198704999999997</v>
      </c>
      <c r="C4710">
        <v>136.862053</v>
      </c>
      <c r="D4710">
        <v>16.100000000000001</v>
      </c>
      <c r="E4710">
        <v>24.873000000000001</v>
      </c>
    </row>
    <row r="4711" spans="1:5" x14ac:dyDescent="0.15">
      <c r="A4711" s="1">
        <v>43724.337696759256</v>
      </c>
      <c r="B4711">
        <v>35.19905</v>
      </c>
      <c r="C4711">
        <v>136.861718</v>
      </c>
      <c r="D4711">
        <v>17</v>
      </c>
      <c r="E4711">
        <v>24.616</v>
      </c>
    </row>
    <row r="4712" spans="1:5" x14ac:dyDescent="0.15">
      <c r="A4712" s="1">
        <v>43724.337708333333</v>
      </c>
      <c r="B4712">
        <v>35.199219999999997</v>
      </c>
      <c r="C4712">
        <v>136.86155299999999</v>
      </c>
      <c r="D4712">
        <v>17.8</v>
      </c>
      <c r="E4712">
        <v>24.776</v>
      </c>
    </row>
    <row r="4713" spans="1:5" x14ac:dyDescent="0.15">
      <c r="A4713" s="1">
        <v>43724.337719907409</v>
      </c>
      <c r="B4713">
        <v>35.199404999999999</v>
      </c>
      <c r="C4713">
        <v>136.861357</v>
      </c>
      <c r="D4713">
        <v>16.5</v>
      </c>
      <c r="E4713">
        <v>24.791</v>
      </c>
    </row>
    <row r="4714" spans="1:5" x14ac:dyDescent="0.15">
      <c r="A4714" s="1">
        <v>43724.337719907409</v>
      </c>
      <c r="B4714">
        <v>35.199404999999999</v>
      </c>
      <c r="C4714">
        <v>136.861357</v>
      </c>
      <c r="D4714">
        <v>16.5</v>
      </c>
      <c r="E4714">
        <v>24.791</v>
      </c>
    </row>
    <row r="4715" spans="1:5" x14ac:dyDescent="0.15">
      <c r="A4715" s="1">
        <v>43724.337731481479</v>
      </c>
      <c r="B4715">
        <v>35.199582999999997</v>
      </c>
      <c r="C4715">
        <v>136.861175</v>
      </c>
      <c r="D4715">
        <v>16.2</v>
      </c>
      <c r="E4715">
        <v>24.56</v>
      </c>
    </row>
    <row r="4716" spans="1:5" x14ac:dyDescent="0.15">
      <c r="A4716" s="1">
        <v>43724.337754629632</v>
      </c>
      <c r="B4716">
        <v>35.199922000000001</v>
      </c>
      <c r="C4716">
        <v>136.860795</v>
      </c>
      <c r="D4716">
        <v>15.4</v>
      </c>
      <c r="E4716">
        <v>25.088999999999999</v>
      </c>
    </row>
    <row r="4717" spans="1:5" x14ac:dyDescent="0.15">
      <c r="A4717" s="1">
        <v>43724.337766203702</v>
      </c>
      <c r="B4717">
        <v>35.200097</v>
      </c>
      <c r="C4717">
        <v>136.86062699999999</v>
      </c>
      <c r="D4717">
        <v>15.2</v>
      </c>
      <c r="E4717">
        <v>24.457000000000001</v>
      </c>
    </row>
    <row r="4718" spans="1:5" x14ac:dyDescent="0.15">
      <c r="A4718" s="1">
        <v>43724.337777777779</v>
      </c>
      <c r="B4718">
        <v>35.200251999999999</v>
      </c>
      <c r="C4718">
        <v>136.860465</v>
      </c>
      <c r="D4718">
        <v>18.399999999999999</v>
      </c>
      <c r="E4718">
        <v>24.349</v>
      </c>
    </row>
    <row r="4719" spans="1:5" x14ac:dyDescent="0.15">
      <c r="A4719" s="1">
        <v>43724.337777777779</v>
      </c>
      <c r="B4719">
        <v>35.200251999999999</v>
      </c>
      <c r="C4719">
        <v>136.860465</v>
      </c>
      <c r="D4719">
        <v>18.399999999999999</v>
      </c>
      <c r="E4719">
        <v>24.349</v>
      </c>
    </row>
    <row r="4720" spans="1:5" x14ac:dyDescent="0.15">
      <c r="A4720" s="1">
        <v>43724.337789351855</v>
      </c>
      <c r="B4720">
        <v>35.200406999999998</v>
      </c>
      <c r="C4720">
        <v>136.860298</v>
      </c>
      <c r="D4720">
        <v>21.1</v>
      </c>
      <c r="E4720">
        <v>24.373999999999999</v>
      </c>
    </row>
    <row r="4721" spans="1:5" x14ac:dyDescent="0.15">
      <c r="A4721" s="1">
        <v>43724.337812500002</v>
      </c>
      <c r="B4721">
        <v>35.200733</v>
      </c>
      <c r="C4721">
        <v>136.85993500000001</v>
      </c>
      <c r="D4721">
        <v>21.1</v>
      </c>
      <c r="E4721">
        <v>24.353999999999999</v>
      </c>
    </row>
    <row r="4722" spans="1:5" x14ac:dyDescent="0.15">
      <c r="A4722" s="1">
        <v>43724.337824074071</v>
      </c>
      <c r="B4722">
        <v>35.200901999999999</v>
      </c>
      <c r="C4722">
        <v>136.85973300000001</v>
      </c>
      <c r="D4722">
        <v>17.100000000000001</v>
      </c>
      <c r="E4722">
        <v>24.204999999999998</v>
      </c>
    </row>
    <row r="4723" spans="1:5" x14ac:dyDescent="0.15">
      <c r="A4723" s="1">
        <v>43724.337835648148</v>
      </c>
      <c r="B4723">
        <v>35.201045000000001</v>
      </c>
      <c r="C4723">
        <v>136.859567</v>
      </c>
      <c r="D4723">
        <v>17.600000000000001</v>
      </c>
      <c r="E4723">
        <v>24.143000000000001</v>
      </c>
    </row>
    <row r="4724" spans="1:5" x14ac:dyDescent="0.15">
      <c r="A4724" s="1">
        <v>43724.337835648148</v>
      </c>
      <c r="B4724">
        <v>35.201045000000001</v>
      </c>
      <c r="C4724">
        <v>136.859567</v>
      </c>
      <c r="D4724">
        <v>17.600000000000001</v>
      </c>
      <c r="E4724">
        <v>24.143000000000001</v>
      </c>
    </row>
    <row r="4725" spans="1:5" x14ac:dyDescent="0.15">
      <c r="A4725" s="1">
        <v>43724.337847222225</v>
      </c>
      <c r="B4725">
        <v>35.201202000000002</v>
      </c>
      <c r="C4725">
        <v>136.85939300000001</v>
      </c>
      <c r="D4725">
        <v>18.600000000000001</v>
      </c>
      <c r="E4725">
        <v>24.312999999999999</v>
      </c>
    </row>
    <row r="4726" spans="1:5" x14ac:dyDescent="0.15">
      <c r="A4726" s="1">
        <v>43724.337870370371</v>
      </c>
      <c r="B4726">
        <v>35.201498000000001</v>
      </c>
      <c r="C4726">
        <v>136.85901699999999</v>
      </c>
      <c r="D4726">
        <v>18.5</v>
      </c>
      <c r="E4726">
        <v>24.318000000000001</v>
      </c>
    </row>
    <row r="4727" spans="1:5" x14ac:dyDescent="0.15">
      <c r="A4727" s="1">
        <v>43724.337881944448</v>
      </c>
      <c r="B4727">
        <v>35.201633000000001</v>
      </c>
      <c r="C4727">
        <v>136.858822</v>
      </c>
      <c r="D4727">
        <v>19.100000000000001</v>
      </c>
      <c r="E4727">
        <v>24.544</v>
      </c>
    </row>
    <row r="4728" spans="1:5" x14ac:dyDescent="0.15">
      <c r="A4728" s="1">
        <v>43724.337893518517</v>
      </c>
      <c r="B4728">
        <v>35.201770000000003</v>
      </c>
      <c r="C4728">
        <v>136.85863699999999</v>
      </c>
      <c r="D4728">
        <v>21</v>
      </c>
      <c r="E4728">
        <v>24.436</v>
      </c>
    </row>
    <row r="4729" spans="1:5" x14ac:dyDescent="0.15">
      <c r="A4729" s="1">
        <v>43724.337893518517</v>
      </c>
      <c r="B4729">
        <v>35.201770000000003</v>
      </c>
      <c r="C4729">
        <v>136.85863699999999</v>
      </c>
      <c r="D4729">
        <v>21</v>
      </c>
      <c r="E4729">
        <v>24.436</v>
      </c>
    </row>
    <row r="4730" spans="1:5" x14ac:dyDescent="0.15">
      <c r="A4730" s="1">
        <v>43724.337905092594</v>
      </c>
      <c r="B4730">
        <v>35.201908000000003</v>
      </c>
      <c r="C4730">
        <v>136.858442</v>
      </c>
      <c r="D4730">
        <v>22.1</v>
      </c>
      <c r="E4730">
        <v>24.425999999999998</v>
      </c>
    </row>
    <row r="4731" spans="1:5" x14ac:dyDescent="0.15">
      <c r="A4731" s="1">
        <v>43724.33792824074</v>
      </c>
      <c r="B4731">
        <v>35.202182999999998</v>
      </c>
      <c r="C4731">
        <v>136.858037</v>
      </c>
      <c r="D4731">
        <v>23.1</v>
      </c>
      <c r="E4731">
        <v>24.492999999999999</v>
      </c>
    </row>
    <row r="4732" spans="1:5" x14ac:dyDescent="0.15">
      <c r="A4732" s="1">
        <v>43724.337939814817</v>
      </c>
      <c r="B4732">
        <v>35.202334999999998</v>
      </c>
      <c r="C4732">
        <v>136.85781499999999</v>
      </c>
      <c r="D4732">
        <v>22.1</v>
      </c>
      <c r="E4732">
        <v>24.606000000000002</v>
      </c>
    </row>
    <row r="4733" spans="1:5" x14ac:dyDescent="0.15">
      <c r="A4733" s="1">
        <v>43724.337951388887</v>
      </c>
      <c r="B4733">
        <v>35.202472</v>
      </c>
      <c r="C4733">
        <v>136.857607</v>
      </c>
      <c r="D4733">
        <v>23</v>
      </c>
      <c r="E4733">
        <v>24.693000000000001</v>
      </c>
    </row>
    <row r="4734" spans="1:5" x14ac:dyDescent="0.15">
      <c r="A4734" s="1">
        <v>43724.337951388887</v>
      </c>
      <c r="B4734">
        <v>35.202472</v>
      </c>
      <c r="C4734">
        <v>136.857607</v>
      </c>
      <c r="D4734">
        <v>23</v>
      </c>
      <c r="E4734">
        <v>24.693000000000001</v>
      </c>
    </row>
    <row r="4735" spans="1:5" x14ac:dyDescent="0.15">
      <c r="A4735" s="1">
        <v>43724.337962962964</v>
      </c>
      <c r="B4735">
        <v>35.202601999999999</v>
      </c>
      <c r="C4735">
        <v>136.85738699999999</v>
      </c>
      <c r="D4735">
        <v>22.9</v>
      </c>
      <c r="E4735">
        <v>24.657</v>
      </c>
    </row>
    <row r="4736" spans="1:5" x14ac:dyDescent="0.15">
      <c r="A4736" s="1">
        <v>43724.33798611111</v>
      </c>
      <c r="B4736">
        <v>35.202845000000003</v>
      </c>
      <c r="C4736">
        <v>136.856967</v>
      </c>
      <c r="D4736">
        <v>25.1</v>
      </c>
      <c r="E4736">
        <v>24.524000000000001</v>
      </c>
    </row>
    <row r="4737" spans="1:5" x14ac:dyDescent="0.15">
      <c r="A4737" s="1">
        <v>43724.337997685187</v>
      </c>
      <c r="B4737">
        <v>35.202976999999997</v>
      </c>
      <c r="C4737">
        <v>136.85672299999999</v>
      </c>
      <c r="D4737">
        <v>24.8</v>
      </c>
      <c r="E4737">
        <v>24.524000000000001</v>
      </c>
    </row>
    <row r="4738" spans="1:5" x14ac:dyDescent="0.15">
      <c r="A4738" s="1">
        <v>43724.338009259256</v>
      </c>
      <c r="B4738">
        <v>35.203102000000001</v>
      </c>
      <c r="C4738">
        <v>136.856503</v>
      </c>
      <c r="D4738">
        <v>24.5</v>
      </c>
      <c r="E4738">
        <v>24.529</v>
      </c>
    </row>
    <row r="4739" spans="1:5" x14ac:dyDescent="0.15">
      <c r="A4739" s="1">
        <v>43724.338009259256</v>
      </c>
      <c r="B4739">
        <v>35.203102000000001</v>
      </c>
      <c r="C4739">
        <v>136.856503</v>
      </c>
      <c r="D4739">
        <v>24.5</v>
      </c>
      <c r="E4739">
        <v>24.529</v>
      </c>
    </row>
    <row r="4740" spans="1:5" x14ac:dyDescent="0.15">
      <c r="A4740" s="1">
        <v>43724.338020833333</v>
      </c>
      <c r="B4740">
        <v>35.203223000000001</v>
      </c>
      <c r="C4740">
        <v>136.85628</v>
      </c>
      <c r="D4740">
        <v>24.4</v>
      </c>
      <c r="E4740">
        <v>24.847999999999999</v>
      </c>
    </row>
    <row r="4741" spans="1:5" x14ac:dyDescent="0.15">
      <c r="A4741" s="1">
        <v>43724.338043981479</v>
      </c>
      <c r="B4741">
        <v>35.203474999999997</v>
      </c>
      <c r="C4741">
        <v>136.85582500000001</v>
      </c>
      <c r="D4741">
        <v>24</v>
      </c>
      <c r="E4741">
        <v>24.981000000000002</v>
      </c>
    </row>
    <row r="4742" spans="1:5" x14ac:dyDescent="0.15">
      <c r="A4742" s="1">
        <v>43724.338055555556</v>
      </c>
      <c r="B4742">
        <v>35.203578</v>
      </c>
      <c r="C4742">
        <v>136.855603</v>
      </c>
      <c r="D4742">
        <v>22</v>
      </c>
      <c r="E4742">
        <v>25.3</v>
      </c>
    </row>
    <row r="4743" spans="1:5" x14ac:dyDescent="0.15">
      <c r="A4743" s="1">
        <v>43724.338067129633</v>
      </c>
      <c r="B4743">
        <v>35.203685</v>
      </c>
      <c r="C4743">
        <v>136.85534699999999</v>
      </c>
      <c r="D4743">
        <v>20.3</v>
      </c>
      <c r="E4743">
        <v>25.3</v>
      </c>
    </row>
    <row r="4744" spans="1:5" x14ac:dyDescent="0.15">
      <c r="A4744" s="1">
        <v>43724.338067129633</v>
      </c>
      <c r="B4744">
        <v>35.203685</v>
      </c>
      <c r="C4744">
        <v>136.85534699999999</v>
      </c>
      <c r="D4744">
        <v>20.3</v>
      </c>
      <c r="E4744">
        <v>25.3</v>
      </c>
    </row>
    <row r="4745" spans="1:5" x14ac:dyDescent="0.15">
      <c r="A4745" s="1">
        <v>43724.338078703702</v>
      </c>
      <c r="B4745">
        <v>35.203778</v>
      </c>
      <c r="C4745">
        <v>136.855132</v>
      </c>
      <c r="D4745">
        <v>20</v>
      </c>
      <c r="E4745">
        <v>25.315999999999999</v>
      </c>
    </row>
    <row r="4746" spans="1:5" x14ac:dyDescent="0.15">
      <c r="A4746" s="1">
        <v>43724.338101851848</v>
      </c>
      <c r="B4746">
        <v>35.204042000000001</v>
      </c>
      <c r="C4746">
        <v>136.85464300000001</v>
      </c>
      <c r="D4746">
        <v>19.8</v>
      </c>
      <c r="E4746">
        <v>25.599</v>
      </c>
    </row>
    <row r="4747" spans="1:5" x14ac:dyDescent="0.15">
      <c r="A4747" s="1">
        <v>43724.338113425925</v>
      </c>
      <c r="B4747">
        <v>35.204165000000003</v>
      </c>
      <c r="C4747">
        <v>136.85440299999999</v>
      </c>
      <c r="D4747">
        <v>19.600000000000001</v>
      </c>
      <c r="E4747">
        <v>25.937999999999999</v>
      </c>
    </row>
    <row r="4748" spans="1:5" x14ac:dyDescent="0.15">
      <c r="A4748" s="1">
        <v>43724.338125000002</v>
      </c>
      <c r="B4748">
        <v>35.204318000000001</v>
      </c>
      <c r="C4748">
        <v>136.854175</v>
      </c>
      <c r="D4748">
        <v>20.399999999999999</v>
      </c>
      <c r="E4748">
        <v>26.565999999999999</v>
      </c>
    </row>
    <row r="4749" spans="1:5" x14ac:dyDescent="0.15">
      <c r="A4749" s="1">
        <v>43724.338125000002</v>
      </c>
      <c r="B4749">
        <v>35.204318000000001</v>
      </c>
      <c r="C4749">
        <v>136.854175</v>
      </c>
      <c r="D4749">
        <v>20.399999999999999</v>
      </c>
      <c r="E4749">
        <v>26.565999999999999</v>
      </c>
    </row>
    <row r="4750" spans="1:5" x14ac:dyDescent="0.15">
      <c r="A4750" s="1">
        <v>43724.338136574072</v>
      </c>
      <c r="B4750">
        <v>35.204476999999997</v>
      </c>
      <c r="C4750">
        <v>136.85393300000001</v>
      </c>
      <c r="D4750">
        <v>20.5</v>
      </c>
      <c r="E4750">
        <v>27.116</v>
      </c>
    </row>
    <row r="4751" spans="1:5" x14ac:dyDescent="0.15">
      <c r="A4751" s="1">
        <v>43724.338159722225</v>
      </c>
      <c r="B4751">
        <v>35.204796999999999</v>
      </c>
      <c r="C4751">
        <v>136.85348300000001</v>
      </c>
      <c r="D4751">
        <v>18.3</v>
      </c>
      <c r="E4751">
        <v>26.952000000000002</v>
      </c>
    </row>
    <row r="4752" spans="1:5" x14ac:dyDescent="0.15">
      <c r="A4752" s="1">
        <v>43724.338171296295</v>
      </c>
      <c r="B4752">
        <v>35.204962000000002</v>
      </c>
      <c r="C4752">
        <v>136.853262</v>
      </c>
      <c r="D4752">
        <v>17.5</v>
      </c>
      <c r="E4752">
        <v>26.983000000000001</v>
      </c>
    </row>
    <row r="4753" spans="1:5" x14ac:dyDescent="0.15">
      <c r="A4753" s="1">
        <v>43724.338182870371</v>
      </c>
      <c r="B4753">
        <v>35.205148000000001</v>
      </c>
      <c r="C4753">
        <v>136.85303999999999</v>
      </c>
      <c r="D4753">
        <v>16.899999999999999</v>
      </c>
      <c r="E4753">
        <v>27.187999999999999</v>
      </c>
    </row>
    <row r="4754" spans="1:5" x14ac:dyDescent="0.15">
      <c r="A4754" s="1">
        <v>43724.338182870371</v>
      </c>
      <c r="B4754">
        <v>35.205148000000001</v>
      </c>
      <c r="C4754">
        <v>136.85303999999999</v>
      </c>
      <c r="D4754">
        <v>16.899999999999999</v>
      </c>
      <c r="E4754">
        <v>27.187999999999999</v>
      </c>
    </row>
    <row r="4755" spans="1:5" x14ac:dyDescent="0.15">
      <c r="A4755" s="1">
        <v>43724.338194444441</v>
      </c>
      <c r="B4755">
        <v>35.205333000000003</v>
      </c>
      <c r="C4755">
        <v>136.85284200000001</v>
      </c>
      <c r="D4755">
        <v>17</v>
      </c>
      <c r="E4755">
        <v>27.193999999999999</v>
      </c>
    </row>
    <row r="4756" spans="1:5" x14ac:dyDescent="0.15">
      <c r="A4756" s="1">
        <v>43724.338217592594</v>
      </c>
      <c r="B4756">
        <v>35.205711999999998</v>
      </c>
      <c r="C4756">
        <v>136.85242</v>
      </c>
      <c r="D4756">
        <v>13.7</v>
      </c>
      <c r="E4756">
        <v>27.542999999999999</v>
      </c>
    </row>
    <row r="4757" spans="1:5" x14ac:dyDescent="0.15">
      <c r="A4757" s="1">
        <v>43724.338229166664</v>
      </c>
      <c r="B4757">
        <v>35.205907000000003</v>
      </c>
      <c r="C4757">
        <v>136.85223300000001</v>
      </c>
      <c r="D4757">
        <v>12.7</v>
      </c>
      <c r="E4757">
        <v>27.759</v>
      </c>
    </row>
    <row r="4758" spans="1:5" x14ac:dyDescent="0.15">
      <c r="A4758" s="1">
        <v>43724.338240740741</v>
      </c>
      <c r="B4758">
        <v>35.206097</v>
      </c>
      <c r="C4758">
        <v>136.85203200000001</v>
      </c>
      <c r="D4758">
        <v>11.3</v>
      </c>
      <c r="E4758">
        <v>27.579000000000001</v>
      </c>
    </row>
    <row r="4759" spans="1:5" x14ac:dyDescent="0.15">
      <c r="A4759" s="1">
        <v>43724.338240740741</v>
      </c>
      <c r="B4759">
        <v>35.206097</v>
      </c>
      <c r="C4759">
        <v>136.85203200000001</v>
      </c>
      <c r="D4759">
        <v>11.3</v>
      </c>
      <c r="E4759">
        <v>27.579000000000001</v>
      </c>
    </row>
    <row r="4760" spans="1:5" x14ac:dyDescent="0.15">
      <c r="A4760" s="1">
        <v>43724.338252314818</v>
      </c>
      <c r="B4760">
        <v>35.206282999999999</v>
      </c>
      <c r="C4760">
        <v>136.85186200000001</v>
      </c>
      <c r="D4760">
        <v>13.9</v>
      </c>
      <c r="E4760">
        <v>27.481999999999999</v>
      </c>
    </row>
    <row r="4761" spans="1:5" x14ac:dyDescent="0.15">
      <c r="A4761" s="1">
        <v>43724.338275462964</v>
      </c>
      <c r="B4761">
        <v>35.206674999999997</v>
      </c>
      <c r="C4761">
        <v>136.85148799999999</v>
      </c>
      <c r="D4761">
        <v>12.9</v>
      </c>
      <c r="E4761">
        <v>27.759</v>
      </c>
    </row>
    <row r="4762" spans="1:5" x14ac:dyDescent="0.15">
      <c r="A4762" s="1">
        <v>43724.338287037041</v>
      </c>
      <c r="B4762">
        <v>35.206876999999999</v>
      </c>
      <c r="C4762">
        <v>136.85128800000001</v>
      </c>
      <c r="D4762">
        <v>12</v>
      </c>
      <c r="E4762">
        <v>27.734000000000002</v>
      </c>
    </row>
    <row r="4763" spans="1:5" x14ac:dyDescent="0.15">
      <c r="A4763" s="1">
        <v>43724.33829861111</v>
      </c>
      <c r="B4763">
        <v>35.207065</v>
      </c>
      <c r="C4763">
        <v>136.85110299999999</v>
      </c>
      <c r="D4763">
        <v>13.1</v>
      </c>
      <c r="E4763">
        <v>27.815999999999999</v>
      </c>
    </row>
    <row r="4764" spans="1:5" x14ac:dyDescent="0.15">
      <c r="A4764" s="1">
        <v>43724.33829861111</v>
      </c>
      <c r="B4764">
        <v>35.207065</v>
      </c>
      <c r="C4764">
        <v>136.85110299999999</v>
      </c>
      <c r="D4764">
        <v>13.1</v>
      </c>
      <c r="E4764">
        <v>27.815999999999999</v>
      </c>
    </row>
    <row r="4765" spans="1:5" x14ac:dyDescent="0.15">
      <c r="A4765" s="1">
        <v>43724.338310185187</v>
      </c>
      <c r="B4765">
        <v>35.207259999999998</v>
      </c>
      <c r="C4765">
        <v>136.85092</v>
      </c>
      <c r="D4765">
        <v>12.8</v>
      </c>
      <c r="E4765">
        <v>27.908999999999999</v>
      </c>
    </row>
    <row r="4766" spans="1:5" x14ac:dyDescent="0.15">
      <c r="A4766" s="1">
        <v>43724.338333333333</v>
      </c>
      <c r="B4766">
        <v>35.207655000000003</v>
      </c>
      <c r="C4766">
        <v>136.85053300000001</v>
      </c>
      <c r="D4766">
        <v>13.4</v>
      </c>
      <c r="E4766">
        <v>27.852</v>
      </c>
    </row>
    <row r="4767" spans="1:5" x14ac:dyDescent="0.15">
      <c r="A4767" s="1">
        <v>43724.33834490741</v>
      </c>
      <c r="B4767">
        <v>35.207847999999998</v>
      </c>
      <c r="C4767">
        <v>136.850337</v>
      </c>
      <c r="D4767">
        <v>12.6</v>
      </c>
      <c r="E4767">
        <v>27.96</v>
      </c>
    </row>
    <row r="4768" spans="1:5" x14ac:dyDescent="0.15">
      <c r="A4768" s="1">
        <v>43724.338356481479</v>
      </c>
      <c r="B4768">
        <v>35.208047000000001</v>
      </c>
      <c r="C4768">
        <v>136.85015200000001</v>
      </c>
      <c r="D4768">
        <v>13.4</v>
      </c>
      <c r="E4768">
        <v>28.294</v>
      </c>
    </row>
    <row r="4769" spans="1:5" x14ac:dyDescent="0.15">
      <c r="A4769" s="1">
        <v>43724.338356481479</v>
      </c>
      <c r="B4769">
        <v>35.208047000000001</v>
      </c>
      <c r="C4769">
        <v>136.85015200000001</v>
      </c>
      <c r="D4769">
        <v>13.4</v>
      </c>
      <c r="E4769">
        <v>28.294</v>
      </c>
    </row>
    <row r="4770" spans="1:5" x14ac:dyDescent="0.15">
      <c r="A4770" s="1">
        <v>43724.338368055556</v>
      </c>
      <c r="B4770">
        <v>35.208247999999998</v>
      </c>
      <c r="C4770">
        <v>136.84996799999999</v>
      </c>
      <c r="D4770">
        <v>15.6</v>
      </c>
      <c r="E4770">
        <v>28.5</v>
      </c>
    </row>
    <row r="4771" spans="1:5" x14ac:dyDescent="0.15">
      <c r="A4771" s="1">
        <v>43724.338391203702</v>
      </c>
      <c r="B4771">
        <v>35.208644999999997</v>
      </c>
      <c r="C4771">
        <v>136.849583</v>
      </c>
      <c r="D4771">
        <v>19</v>
      </c>
      <c r="E4771">
        <v>28.978999999999999</v>
      </c>
    </row>
    <row r="4772" spans="1:5" x14ac:dyDescent="0.15">
      <c r="A4772" s="1">
        <v>43724.338402777779</v>
      </c>
      <c r="B4772">
        <v>35.208852</v>
      </c>
      <c r="C4772">
        <v>136.84938500000001</v>
      </c>
      <c r="D4772">
        <v>18.2</v>
      </c>
      <c r="E4772">
        <v>29.334</v>
      </c>
    </row>
    <row r="4773" spans="1:5" x14ac:dyDescent="0.15">
      <c r="A4773" s="1">
        <v>43724.338414351849</v>
      </c>
      <c r="B4773">
        <v>35.209062000000003</v>
      </c>
      <c r="C4773">
        <v>136.849198</v>
      </c>
      <c r="D4773">
        <v>19.399999999999999</v>
      </c>
      <c r="E4773">
        <v>29.693999999999999</v>
      </c>
    </row>
    <row r="4774" spans="1:5" x14ac:dyDescent="0.15">
      <c r="A4774" s="1">
        <v>43724.338414351849</v>
      </c>
      <c r="B4774">
        <v>35.209062000000003</v>
      </c>
      <c r="C4774">
        <v>136.849198</v>
      </c>
      <c r="D4774">
        <v>19.399999999999999</v>
      </c>
      <c r="E4774">
        <v>29.693999999999999</v>
      </c>
    </row>
    <row r="4775" spans="1:5" x14ac:dyDescent="0.15">
      <c r="A4775" s="1">
        <v>43724.338425925926</v>
      </c>
      <c r="B4775">
        <v>35.20928</v>
      </c>
      <c r="C4775">
        <v>136.848997</v>
      </c>
      <c r="D4775">
        <v>18.3</v>
      </c>
      <c r="E4775">
        <v>29.709</v>
      </c>
    </row>
    <row r="4776" spans="1:5" x14ac:dyDescent="0.15">
      <c r="A4776" s="1">
        <v>43724.338449074072</v>
      </c>
      <c r="B4776">
        <v>35.209707000000002</v>
      </c>
      <c r="C4776">
        <v>136.84858</v>
      </c>
      <c r="D4776">
        <v>17.899999999999999</v>
      </c>
      <c r="E4776">
        <v>30.193000000000001</v>
      </c>
    </row>
    <row r="4777" spans="1:5" x14ac:dyDescent="0.15">
      <c r="A4777" s="1">
        <v>43724.338460648149</v>
      </c>
      <c r="B4777">
        <v>35.209919999999997</v>
      </c>
      <c r="C4777">
        <v>136.848377</v>
      </c>
      <c r="D4777">
        <v>18</v>
      </c>
      <c r="E4777">
        <v>30.733000000000001</v>
      </c>
    </row>
    <row r="4778" spans="1:5" x14ac:dyDescent="0.15">
      <c r="A4778" s="1">
        <v>43724.338472222225</v>
      </c>
      <c r="B4778">
        <v>35.210152000000001</v>
      </c>
      <c r="C4778">
        <v>136.84817799999999</v>
      </c>
      <c r="D4778">
        <v>19.7</v>
      </c>
      <c r="E4778">
        <v>30.712</v>
      </c>
    </row>
    <row r="4779" spans="1:5" x14ac:dyDescent="0.15">
      <c r="A4779" s="1">
        <v>43724.338472222225</v>
      </c>
      <c r="B4779">
        <v>35.210152000000001</v>
      </c>
      <c r="C4779">
        <v>136.84817799999999</v>
      </c>
      <c r="D4779">
        <v>19.7</v>
      </c>
      <c r="E4779">
        <v>30.712</v>
      </c>
    </row>
    <row r="4780" spans="1:5" x14ac:dyDescent="0.15">
      <c r="A4780" s="1">
        <v>43724.338483796295</v>
      </c>
      <c r="B4780">
        <v>35.210365000000003</v>
      </c>
      <c r="C4780">
        <v>136.84797699999999</v>
      </c>
      <c r="D4780">
        <v>18.600000000000001</v>
      </c>
      <c r="E4780">
        <v>31.052</v>
      </c>
    </row>
    <row r="4781" spans="1:5" x14ac:dyDescent="0.15">
      <c r="A4781" s="1">
        <v>43724.338506944441</v>
      </c>
      <c r="B4781">
        <v>35.210796999999999</v>
      </c>
      <c r="C4781">
        <v>136.84751499999999</v>
      </c>
      <c r="D4781">
        <v>15.4</v>
      </c>
      <c r="E4781">
        <v>31.757000000000001</v>
      </c>
    </row>
    <row r="4782" spans="1:5" x14ac:dyDescent="0.15">
      <c r="A4782" s="1">
        <v>43724.338518518518</v>
      </c>
      <c r="B4782">
        <v>35.211013000000001</v>
      </c>
      <c r="C4782">
        <v>136.84730500000001</v>
      </c>
      <c r="D4782">
        <v>15.5</v>
      </c>
      <c r="E4782">
        <v>31.721</v>
      </c>
    </row>
    <row r="4783" spans="1:5" x14ac:dyDescent="0.15">
      <c r="A4783" s="1">
        <v>43724.338530092595</v>
      </c>
      <c r="B4783">
        <v>35.211218000000002</v>
      </c>
      <c r="C4783">
        <v>136.84709000000001</v>
      </c>
      <c r="D4783">
        <v>16.399999999999999</v>
      </c>
      <c r="E4783">
        <v>31.803000000000001</v>
      </c>
    </row>
    <row r="4784" spans="1:5" x14ac:dyDescent="0.15">
      <c r="A4784" s="1">
        <v>43724.338530092595</v>
      </c>
      <c r="B4784">
        <v>35.211218000000002</v>
      </c>
      <c r="C4784">
        <v>136.84709000000001</v>
      </c>
      <c r="D4784">
        <v>16.399999999999999</v>
      </c>
      <c r="E4784">
        <v>31.803000000000001</v>
      </c>
    </row>
    <row r="4785" spans="1:5" x14ac:dyDescent="0.15">
      <c r="A4785" s="1">
        <v>43724.338541666664</v>
      </c>
      <c r="B4785">
        <v>35.211475</v>
      </c>
      <c r="C4785">
        <v>136.846892</v>
      </c>
      <c r="D4785">
        <v>16</v>
      </c>
      <c r="E4785">
        <v>31.673999999999999</v>
      </c>
    </row>
    <row r="4786" spans="1:5" x14ac:dyDescent="0.15">
      <c r="A4786" s="1">
        <v>43724.338564814818</v>
      </c>
      <c r="B4786">
        <v>35.211931999999997</v>
      </c>
      <c r="C4786">
        <v>136.84648200000001</v>
      </c>
      <c r="D4786">
        <v>14.4</v>
      </c>
      <c r="E4786">
        <v>32.014000000000003</v>
      </c>
    </row>
    <row r="4787" spans="1:5" x14ac:dyDescent="0.15">
      <c r="A4787" s="1">
        <v>43724.338576388887</v>
      </c>
      <c r="B4787">
        <v>35.212161999999999</v>
      </c>
      <c r="C4787">
        <v>136.84627499999999</v>
      </c>
      <c r="D4787">
        <v>13.6</v>
      </c>
      <c r="E4787">
        <v>32.271000000000001</v>
      </c>
    </row>
    <row r="4788" spans="1:5" x14ac:dyDescent="0.15">
      <c r="A4788" s="1">
        <v>43724.338587962964</v>
      </c>
      <c r="B4788">
        <v>35.212392000000001</v>
      </c>
      <c r="C4788">
        <v>136.84606299999999</v>
      </c>
      <c r="D4788">
        <v>13.3</v>
      </c>
      <c r="E4788">
        <v>32.122</v>
      </c>
    </row>
    <row r="4789" spans="1:5" x14ac:dyDescent="0.15">
      <c r="A4789" s="1">
        <v>43724.338587962964</v>
      </c>
      <c r="B4789">
        <v>35.212392000000001</v>
      </c>
      <c r="C4789">
        <v>136.84606299999999</v>
      </c>
      <c r="D4789">
        <v>13.3</v>
      </c>
      <c r="E4789">
        <v>32.122</v>
      </c>
    </row>
    <row r="4790" spans="1:5" x14ac:dyDescent="0.15">
      <c r="A4790" s="1">
        <v>43724.338599537034</v>
      </c>
      <c r="B4790">
        <v>35.212617000000002</v>
      </c>
      <c r="C4790">
        <v>136.84585999999999</v>
      </c>
      <c r="D4790">
        <v>12.4</v>
      </c>
      <c r="E4790">
        <v>32.234999999999999</v>
      </c>
    </row>
    <row r="4791" spans="1:5" x14ac:dyDescent="0.15">
      <c r="A4791" s="1">
        <v>43724.338622685187</v>
      </c>
      <c r="B4791">
        <v>35.213082999999997</v>
      </c>
      <c r="C4791">
        <v>136.845393</v>
      </c>
      <c r="D4791">
        <v>14.4</v>
      </c>
      <c r="E4791">
        <v>32.456000000000003</v>
      </c>
    </row>
    <row r="4792" spans="1:5" x14ac:dyDescent="0.15">
      <c r="A4792" s="1">
        <v>43724.338634259257</v>
      </c>
      <c r="B4792">
        <v>35.213320000000003</v>
      </c>
      <c r="C4792">
        <v>136.84516300000001</v>
      </c>
      <c r="D4792">
        <v>14.9</v>
      </c>
      <c r="E4792">
        <v>32.656999999999996</v>
      </c>
    </row>
    <row r="4793" spans="1:5" x14ac:dyDescent="0.15">
      <c r="A4793" s="1">
        <v>43724.338645833333</v>
      </c>
      <c r="B4793">
        <v>35.213554999999999</v>
      </c>
      <c r="C4793">
        <v>136.84491499999999</v>
      </c>
      <c r="D4793">
        <v>15.1</v>
      </c>
      <c r="E4793">
        <v>32.564</v>
      </c>
    </row>
    <row r="4794" spans="1:5" x14ac:dyDescent="0.15">
      <c r="A4794" s="1">
        <v>43724.338645833333</v>
      </c>
      <c r="B4794">
        <v>35.213554999999999</v>
      </c>
      <c r="C4794">
        <v>136.84491499999999</v>
      </c>
      <c r="D4794">
        <v>15.1</v>
      </c>
      <c r="E4794">
        <v>32.564</v>
      </c>
    </row>
    <row r="4795" spans="1:5" x14ac:dyDescent="0.15">
      <c r="A4795" s="1">
        <v>43724.33865740741</v>
      </c>
      <c r="B4795">
        <v>35.213782000000002</v>
      </c>
      <c r="C4795">
        <v>136.84467799999999</v>
      </c>
      <c r="D4795">
        <v>17.7</v>
      </c>
      <c r="E4795">
        <v>32.311999999999998</v>
      </c>
    </row>
    <row r="4796" spans="1:5" x14ac:dyDescent="0.15">
      <c r="A4796" s="1">
        <v>43724.338680555556</v>
      </c>
      <c r="B4796">
        <v>35.214235000000002</v>
      </c>
      <c r="C4796">
        <v>136.84424799999999</v>
      </c>
      <c r="D4796">
        <v>20.3</v>
      </c>
      <c r="E4796">
        <v>32.42</v>
      </c>
    </row>
    <row r="4797" spans="1:5" x14ac:dyDescent="0.15">
      <c r="A4797" s="1">
        <v>43724.338692129626</v>
      </c>
      <c r="B4797">
        <v>35.214463000000002</v>
      </c>
      <c r="C4797">
        <v>136.84404799999999</v>
      </c>
      <c r="D4797">
        <v>21</v>
      </c>
      <c r="E4797">
        <v>32.395000000000003</v>
      </c>
    </row>
    <row r="4798" spans="1:5" x14ac:dyDescent="0.15">
      <c r="A4798" s="1">
        <v>43724.338703703703</v>
      </c>
      <c r="B4798">
        <v>35.214689999999997</v>
      </c>
      <c r="C4798">
        <v>136.843827</v>
      </c>
      <c r="D4798">
        <v>22.3</v>
      </c>
      <c r="E4798">
        <v>32.24</v>
      </c>
    </row>
    <row r="4799" spans="1:5" x14ac:dyDescent="0.15">
      <c r="A4799" s="1">
        <v>43724.338703703703</v>
      </c>
      <c r="B4799">
        <v>35.214689999999997</v>
      </c>
      <c r="C4799">
        <v>136.843827</v>
      </c>
      <c r="D4799">
        <v>22.3</v>
      </c>
      <c r="E4799">
        <v>32.24</v>
      </c>
    </row>
    <row r="4800" spans="1:5" x14ac:dyDescent="0.15">
      <c r="A4800" s="1">
        <v>43724.33871527778</v>
      </c>
      <c r="B4800">
        <v>35.214914999999998</v>
      </c>
      <c r="C4800">
        <v>136.84359499999999</v>
      </c>
      <c r="D4800">
        <v>22.3</v>
      </c>
      <c r="E4800">
        <v>32.378999999999998</v>
      </c>
    </row>
    <row r="4801" spans="1:5" x14ac:dyDescent="0.15">
      <c r="A4801" s="1">
        <v>43724.338738425926</v>
      </c>
      <c r="B4801">
        <v>35.215389999999999</v>
      </c>
      <c r="C4801">
        <v>136.843155</v>
      </c>
      <c r="D4801">
        <v>24.3</v>
      </c>
      <c r="E4801">
        <v>32.014000000000003</v>
      </c>
    </row>
    <row r="4802" spans="1:5" x14ac:dyDescent="0.15">
      <c r="A4802" s="1">
        <v>43724.338750000003</v>
      </c>
      <c r="B4802">
        <v>35.215612</v>
      </c>
      <c r="C4802">
        <v>136.84291300000001</v>
      </c>
      <c r="D4802">
        <v>24.6</v>
      </c>
      <c r="E4802">
        <v>31.684999999999999</v>
      </c>
    </row>
    <row r="4803" spans="1:5" x14ac:dyDescent="0.15">
      <c r="A4803" s="1">
        <v>43724.338761574072</v>
      </c>
      <c r="B4803">
        <v>35.215842000000002</v>
      </c>
      <c r="C4803">
        <v>136.84271799999999</v>
      </c>
      <c r="D4803">
        <v>25.3</v>
      </c>
      <c r="E4803">
        <v>31.571000000000002</v>
      </c>
    </row>
    <row r="4804" spans="1:5" x14ac:dyDescent="0.15">
      <c r="A4804" s="1">
        <v>43724.338761574072</v>
      </c>
      <c r="B4804">
        <v>35.215842000000002</v>
      </c>
      <c r="C4804">
        <v>136.84271799999999</v>
      </c>
      <c r="D4804">
        <v>25.3</v>
      </c>
      <c r="E4804">
        <v>31.571000000000002</v>
      </c>
    </row>
    <row r="4805" spans="1:5" x14ac:dyDescent="0.15">
      <c r="A4805" s="1">
        <v>43724.338773148149</v>
      </c>
      <c r="B4805">
        <v>35.216053000000002</v>
      </c>
      <c r="C4805">
        <v>136.84250299999999</v>
      </c>
      <c r="D4805">
        <v>25.8</v>
      </c>
      <c r="E4805">
        <v>31.34</v>
      </c>
    </row>
    <row r="4806" spans="1:5" x14ac:dyDescent="0.15">
      <c r="A4806" s="1">
        <v>43724.338796296295</v>
      </c>
      <c r="B4806">
        <v>35.216495000000002</v>
      </c>
      <c r="C4806">
        <v>136.84207799999999</v>
      </c>
      <c r="D4806">
        <v>25.5</v>
      </c>
      <c r="E4806">
        <v>31.35</v>
      </c>
    </row>
    <row r="4807" spans="1:5" x14ac:dyDescent="0.15">
      <c r="A4807" s="1">
        <v>43724.338807870372</v>
      </c>
      <c r="B4807">
        <v>35.216707999999997</v>
      </c>
      <c r="C4807">
        <v>136.84187700000001</v>
      </c>
      <c r="D4807">
        <v>26.5</v>
      </c>
      <c r="E4807">
        <v>31.16</v>
      </c>
    </row>
    <row r="4808" spans="1:5" x14ac:dyDescent="0.15">
      <c r="A4808" s="1">
        <v>43724.338819444441</v>
      </c>
      <c r="B4808">
        <v>35.216923000000001</v>
      </c>
      <c r="C4808">
        <v>136.841677</v>
      </c>
      <c r="D4808">
        <v>27.9</v>
      </c>
      <c r="E4808">
        <v>30.984999999999999</v>
      </c>
    </row>
    <row r="4809" spans="1:5" x14ac:dyDescent="0.15">
      <c r="A4809" s="1">
        <v>43724.338819444441</v>
      </c>
      <c r="B4809">
        <v>35.216923000000001</v>
      </c>
      <c r="C4809">
        <v>136.841677</v>
      </c>
      <c r="D4809">
        <v>27.9</v>
      </c>
      <c r="E4809">
        <v>30.984999999999999</v>
      </c>
    </row>
    <row r="4810" spans="1:5" x14ac:dyDescent="0.15">
      <c r="A4810" s="1">
        <v>43724.338831018518</v>
      </c>
      <c r="B4810">
        <v>35.217142000000003</v>
      </c>
      <c r="C4810">
        <v>136.84146000000001</v>
      </c>
      <c r="D4810">
        <v>27</v>
      </c>
      <c r="E4810">
        <v>30.768999999999998</v>
      </c>
    </row>
    <row r="4811" spans="1:5" x14ac:dyDescent="0.15">
      <c r="A4811" s="1">
        <v>43724.338854166665</v>
      </c>
      <c r="B4811">
        <v>35.217585</v>
      </c>
      <c r="C4811">
        <v>136.841037</v>
      </c>
      <c r="D4811">
        <v>26</v>
      </c>
      <c r="E4811">
        <v>30.681000000000001</v>
      </c>
    </row>
    <row r="4812" spans="1:5" x14ac:dyDescent="0.15">
      <c r="A4812" s="1">
        <v>43724.338865740741</v>
      </c>
      <c r="B4812">
        <v>35.217807999999998</v>
      </c>
      <c r="C4812">
        <v>136.840813</v>
      </c>
      <c r="D4812">
        <v>26.1</v>
      </c>
      <c r="E4812">
        <v>30.675999999999998</v>
      </c>
    </row>
    <row r="4813" spans="1:5" x14ac:dyDescent="0.15">
      <c r="A4813" s="1">
        <v>43724.338877314818</v>
      </c>
      <c r="B4813">
        <v>35.218020000000003</v>
      </c>
      <c r="C4813">
        <v>136.84062</v>
      </c>
      <c r="D4813">
        <v>26.6</v>
      </c>
      <c r="E4813">
        <v>30.712</v>
      </c>
    </row>
    <row r="4814" spans="1:5" x14ac:dyDescent="0.15">
      <c r="A4814" s="1">
        <v>43724.338877314818</v>
      </c>
      <c r="B4814">
        <v>35.218020000000003</v>
      </c>
      <c r="C4814">
        <v>136.84062</v>
      </c>
      <c r="D4814">
        <v>26.6</v>
      </c>
      <c r="E4814">
        <v>30.712</v>
      </c>
    </row>
    <row r="4815" spans="1:5" x14ac:dyDescent="0.15">
      <c r="A4815" s="1">
        <v>43724.338888888888</v>
      </c>
      <c r="B4815">
        <v>35.218240000000002</v>
      </c>
      <c r="C4815">
        <v>136.84041500000001</v>
      </c>
      <c r="D4815">
        <v>27.6</v>
      </c>
      <c r="E4815">
        <v>30.670999999999999</v>
      </c>
    </row>
    <row r="4816" spans="1:5" x14ac:dyDescent="0.15">
      <c r="A4816" s="1">
        <v>43724.338912037034</v>
      </c>
      <c r="B4816">
        <v>35.218677</v>
      </c>
      <c r="C4816">
        <v>136.84000499999999</v>
      </c>
      <c r="D4816">
        <v>27.5</v>
      </c>
      <c r="E4816">
        <v>30.393000000000001</v>
      </c>
    </row>
    <row r="4817" spans="1:5" x14ac:dyDescent="0.15">
      <c r="A4817" s="1">
        <v>43724.338923611111</v>
      </c>
      <c r="B4817">
        <v>35.218893000000001</v>
      </c>
      <c r="C4817">
        <v>136.839797</v>
      </c>
      <c r="D4817">
        <v>27.2</v>
      </c>
      <c r="E4817">
        <v>30.265000000000001</v>
      </c>
    </row>
    <row r="4818" spans="1:5" x14ac:dyDescent="0.15">
      <c r="A4818" s="1">
        <v>43724.338935185187</v>
      </c>
      <c r="B4818">
        <v>35.219112000000003</v>
      </c>
      <c r="C4818">
        <v>136.83958799999999</v>
      </c>
      <c r="D4818">
        <v>26.6</v>
      </c>
      <c r="E4818">
        <v>30.285</v>
      </c>
    </row>
    <row r="4819" spans="1:5" x14ac:dyDescent="0.15">
      <c r="A4819" s="1">
        <v>43724.338935185187</v>
      </c>
      <c r="B4819">
        <v>35.219112000000003</v>
      </c>
      <c r="C4819">
        <v>136.83958799999999</v>
      </c>
      <c r="D4819">
        <v>26.6</v>
      </c>
      <c r="E4819">
        <v>30.285</v>
      </c>
    </row>
    <row r="4820" spans="1:5" x14ac:dyDescent="0.15">
      <c r="A4820" s="1">
        <v>43724.338946759257</v>
      </c>
      <c r="B4820">
        <v>35.219332000000001</v>
      </c>
      <c r="C4820">
        <v>136.839372</v>
      </c>
      <c r="D4820">
        <v>24.8</v>
      </c>
      <c r="E4820">
        <v>30.373000000000001</v>
      </c>
    </row>
    <row r="4821" spans="1:5" x14ac:dyDescent="0.15">
      <c r="A4821" s="1">
        <v>43724.338969907411</v>
      </c>
      <c r="B4821">
        <v>35.219746999999998</v>
      </c>
      <c r="C4821">
        <v>136.83896799999999</v>
      </c>
      <c r="D4821">
        <v>23.1</v>
      </c>
      <c r="E4821">
        <v>30.274999999999999</v>
      </c>
    </row>
    <row r="4822" spans="1:5" x14ac:dyDescent="0.15">
      <c r="A4822" s="1">
        <v>43724.33898148148</v>
      </c>
      <c r="B4822">
        <v>35.219957000000001</v>
      </c>
      <c r="C4822">
        <v>136.838763</v>
      </c>
      <c r="D4822">
        <v>21.9</v>
      </c>
      <c r="E4822">
        <v>30.126000000000001</v>
      </c>
    </row>
    <row r="4823" spans="1:5" x14ac:dyDescent="0.15">
      <c r="A4823" s="1">
        <v>43724.338993055557</v>
      </c>
      <c r="B4823">
        <v>35.220188</v>
      </c>
      <c r="C4823">
        <v>136.83857</v>
      </c>
      <c r="D4823">
        <v>21.6</v>
      </c>
      <c r="E4823">
        <v>30.45</v>
      </c>
    </row>
    <row r="4824" spans="1:5" x14ac:dyDescent="0.15">
      <c r="A4824" s="1">
        <v>43724.338993055557</v>
      </c>
      <c r="B4824">
        <v>35.220188</v>
      </c>
      <c r="C4824">
        <v>136.83857</v>
      </c>
      <c r="D4824">
        <v>21.6</v>
      </c>
      <c r="E4824">
        <v>30.45</v>
      </c>
    </row>
    <row r="4825" spans="1:5" x14ac:dyDescent="0.15">
      <c r="A4825" s="1">
        <v>43724.339004629626</v>
      </c>
      <c r="B4825">
        <v>35.220405</v>
      </c>
      <c r="C4825">
        <v>136.838368</v>
      </c>
      <c r="D4825">
        <v>20.6</v>
      </c>
      <c r="E4825">
        <v>30.434999999999999</v>
      </c>
    </row>
    <row r="4826" spans="1:5" x14ac:dyDescent="0.15">
      <c r="A4826" s="1">
        <v>43724.33902777778</v>
      </c>
      <c r="B4826">
        <v>35.220827</v>
      </c>
      <c r="C4826">
        <v>136.83793700000001</v>
      </c>
      <c r="D4826">
        <v>20</v>
      </c>
      <c r="E4826">
        <v>30.742999999999999</v>
      </c>
    </row>
    <row r="4827" spans="1:5" x14ac:dyDescent="0.15">
      <c r="A4827" s="1">
        <v>43724.339039351849</v>
      </c>
      <c r="B4827">
        <v>35.221044999999997</v>
      </c>
      <c r="C4827">
        <v>136.83776499999999</v>
      </c>
      <c r="D4827">
        <v>21.4</v>
      </c>
      <c r="E4827">
        <v>30.553000000000001</v>
      </c>
    </row>
    <row r="4828" spans="1:5" x14ac:dyDescent="0.15">
      <c r="A4828" s="1">
        <v>43724.339050925926</v>
      </c>
      <c r="B4828">
        <v>35.221263</v>
      </c>
      <c r="C4828">
        <v>136.83755199999999</v>
      </c>
      <c r="D4828">
        <v>21.1</v>
      </c>
      <c r="E4828">
        <v>30.584</v>
      </c>
    </row>
    <row r="4829" spans="1:5" x14ac:dyDescent="0.15">
      <c r="A4829" s="1">
        <v>43724.339050925926</v>
      </c>
      <c r="B4829">
        <v>35.221263</v>
      </c>
      <c r="C4829">
        <v>136.83755199999999</v>
      </c>
      <c r="D4829">
        <v>21.1</v>
      </c>
      <c r="E4829">
        <v>30.584</v>
      </c>
    </row>
    <row r="4830" spans="1:5" x14ac:dyDescent="0.15">
      <c r="A4830" s="1">
        <v>43724.339062500003</v>
      </c>
      <c r="B4830">
        <v>35.221493000000002</v>
      </c>
      <c r="C4830">
        <v>136.837367</v>
      </c>
      <c r="D4830">
        <v>20.2</v>
      </c>
      <c r="E4830">
        <v>30.707000000000001</v>
      </c>
    </row>
    <row r="4831" spans="1:5" x14ac:dyDescent="0.15">
      <c r="A4831" s="1">
        <v>43724.339085648149</v>
      </c>
      <c r="B4831">
        <v>35.221938000000002</v>
      </c>
      <c r="C4831">
        <v>136.83699300000001</v>
      </c>
      <c r="D4831">
        <v>20.7</v>
      </c>
      <c r="E4831">
        <v>30.62</v>
      </c>
    </row>
    <row r="4832" spans="1:5" x14ac:dyDescent="0.15">
      <c r="A4832" s="1">
        <v>43724.339097222219</v>
      </c>
      <c r="B4832">
        <v>35.222161999999997</v>
      </c>
      <c r="C4832">
        <v>136.83677499999999</v>
      </c>
      <c r="D4832">
        <v>18.600000000000001</v>
      </c>
      <c r="E4832">
        <v>30.603999999999999</v>
      </c>
    </row>
    <row r="4833" spans="1:5" x14ac:dyDescent="0.15">
      <c r="A4833" s="1">
        <v>43724.339108796295</v>
      </c>
      <c r="B4833">
        <v>35.222385000000003</v>
      </c>
      <c r="C4833">
        <v>136.83658199999999</v>
      </c>
      <c r="D4833">
        <v>16.7</v>
      </c>
      <c r="E4833">
        <v>30.861999999999998</v>
      </c>
    </row>
    <row r="4834" spans="1:5" x14ac:dyDescent="0.15">
      <c r="A4834" s="1">
        <v>43724.339108796295</v>
      </c>
      <c r="B4834">
        <v>35.222385000000003</v>
      </c>
      <c r="C4834">
        <v>136.83658199999999</v>
      </c>
      <c r="D4834">
        <v>16.7</v>
      </c>
      <c r="E4834">
        <v>30.861999999999998</v>
      </c>
    </row>
    <row r="4835" spans="1:5" x14ac:dyDescent="0.15">
      <c r="A4835" s="1">
        <v>43724.339120370372</v>
      </c>
      <c r="B4835">
        <v>35.222627000000003</v>
      </c>
      <c r="C4835">
        <v>136.83638500000001</v>
      </c>
      <c r="D4835">
        <v>14.4</v>
      </c>
      <c r="E4835">
        <v>30.763999999999999</v>
      </c>
    </row>
    <row r="4836" spans="1:5" x14ac:dyDescent="0.15">
      <c r="A4836" s="1">
        <v>43724.339143518519</v>
      </c>
      <c r="B4836">
        <v>35.223117000000002</v>
      </c>
      <c r="C4836">
        <v>136.836038</v>
      </c>
      <c r="D4836">
        <v>15.4</v>
      </c>
      <c r="E4836">
        <v>30.728000000000002</v>
      </c>
    </row>
    <row r="4837" spans="1:5" x14ac:dyDescent="0.15">
      <c r="A4837" s="1">
        <v>43724.339155092595</v>
      </c>
      <c r="B4837">
        <v>35.223354999999998</v>
      </c>
      <c r="C4837">
        <v>136.835858</v>
      </c>
      <c r="D4837">
        <v>15.8</v>
      </c>
      <c r="E4837">
        <v>30.707000000000001</v>
      </c>
    </row>
    <row r="4838" spans="1:5" x14ac:dyDescent="0.15">
      <c r="A4838" s="1">
        <v>43724.339166666665</v>
      </c>
      <c r="B4838">
        <v>35.223587999999999</v>
      </c>
      <c r="C4838">
        <v>136.83568500000001</v>
      </c>
      <c r="D4838">
        <v>17</v>
      </c>
      <c r="E4838">
        <v>30.696999999999999</v>
      </c>
    </row>
    <row r="4839" spans="1:5" x14ac:dyDescent="0.15">
      <c r="A4839" s="1">
        <v>43724.339166666665</v>
      </c>
      <c r="B4839">
        <v>35.223587999999999</v>
      </c>
      <c r="C4839">
        <v>136.83568500000001</v>
      </c>
      <c r="D4839">
        <v>17</v>
      </c>
      <c r="E4839">
        <v>30.696999999999999</v>
      </c>
    </row>
    <row r="4840" spans="1:5" x14ac:dyDescent="0.15">
      <c r="A4840" s="1">
        <v>43724.339178240742</v>
      </c>
      <c r="B4840">
        <v>35.223823000000003</v>
      </c>
      <c r="C4840">
        <v>136.83551</v>
      </c>
      <c r="D4840">
        <v>17.100000000000001</v>
      </c>
      <c r="E4840">
        <v>30.573</v>
      </c>
    </row>
    <row r="4841" spans="1:5" x14ac:dyDescent="0.15">
      <c r="A4841" s="1">
        <v>43724.339201388888</v>
      </c>
      <c r="B4841">
        <v>35.224288000000001</v>
      </c>
      <c r="C4841">
        <v>136.83516</v>
      </c>
      <c r="D4841">
        <v>16.2</v>
      </c>
      <c r="E4841">
        <v>30.547999999999998</v>
      </c>
    </row>
    <row r="4842" spans="1:5" x14ac:dyDescent="0.15">
      <c r="A4842" s="1">
        <v>43724.339212962965</v>
      </c>
      <c r="B4842">
        <v>35.224514999999997</v>
      </c>
      <c r="C4842">
        <v>136.83501200000001</v>
      </c>
      <c r="D4842">
        <v>18.2</v>
      </c>
      <c r="E4842">
        <v>30.419</v>
      </c>
    </row>
    <row r="4843" spans="1:5" x14ac:dyDescent="0.15">
      <c r="A4843" s="1">
        <v>43724.339224537034</v>
      </c>
      <c r="B4843">
        <v>35.224755000000002</v>
      </c>
      <c r="C4843">
        <v>136.83486500000001</v>
      </c>
      <c r="D4843">
        <v>20.8</v>
      </c>
      <c r="E4843">
        <v>30.445</v>
      </c>
    </row>
    <row r="4844" spans="1:5" x14ac:dyDescent="0.15">
      <c r="A4844" s="1">
        <v>43724.339224537034</v>
      </c>
      <c r="B4844">
        <v>35.224755000000002</v>
      </c>
      <c r="C4844">
        <v>136.83486500000001</v>
      </c>
      <c r="D4844">
        <v>20.8</v>
      </c>
      <c r="E4844">
        <v>30.445</v>
      </c>
    </row>
    <row r="4845" spans="1:5" x14ac:dyDescent="0.15">
      <c r="A4845" s="1">
        <v>43724.339236111111</v>
      </c>
      <c r="B4845">
        <v>35.224997000000002</v>
      </c>
      <c r="C4845">
        <v>136.83470800000001</v>
      </c>
      <c r="D4845">
        <v>19.8</v>
      </c>
      <c r="E4845">
        <v>30.579000000000001</v>
      </c>
    </row>
    <row r="4846" spans="1:5" x14ac:dyDescent="0.15">
      <c r="A4846" s="1">
        <v>43724.339259259257</v>
      </c>
      <c r="B4846">
        <v>35.225478000000003</v>
      </c>
      <c r="C4846">
        <v>136.83438000000001</v>
      </c>
      <c r="D4846">
        <v>20.2</v>
      </c>
      <c r="E4846">
        <v>30.382999999999999</v>
      </c>
    </row>
    <row r="4847" spans="1:5" x14ac:dyDescent="0.15">
      <c r="A4847" s="1">
        <v>43724.339270833334</v>
      </c>
      <c r="B4847">
        <v>35.225712999999999</v>
      </c>
      <c r="C4847">
        <v>136.83422300000001</v>
      </c>
      <c r="D4847">
        <v>19.100000000000001</v>
      </c>
      <c r="E4847">
        <v>30.29</v>
      </c>
    </row>
    <row r="4848" spans="1:5" x14ac:dyDescent="0.15">
      <c r="A4848" s="1">
        <v>43724.339282407411</v>
      </c>
      <c r="B4848">
        <v>35.225957000000001</v>
      </c>
      <c r="C4848">
        <v>136.83407299999999</v>
      </c>
      <c r="D4848">
        <v>19.5</v>
      </c>
      <c r="E4848">
        <v>30.152000000000001</v>
      </c>
    </row>
    <row r="4849" spans="1:5" x14ac:dyDescent="0.15">
      <c r="A4849" s="1">
        <v>43724.339282407411</v>
      </c>
      <c r="B4849">
        <v>35.225957000000001</v>
      </c>
      <c r="C4849">
        <v>136.83407299999999</v>
      </c>
      <c r="D4849">
        <v>19.5</v>
      </c>
      <c r="E4849">
        <v>30.152000000000001</v>
      </c>
    </row>
    <row r="4850" spans="1:5" x14ac:dyDescent="0.15">
      <c r="A4850" s="1">
        <v>43724.33929398148</v>
      </c>
      <c r="B4850">
        <v>35.226205</v>
      </c>
      <c r="C4850">
        <v>136.83392799999999</v>
      </c>
      <c r="D4850">
        <v>19.2</v>
      </c>
      <c r="E4850">
        <v>30.146000000000001</v>
      </c>
    </row>
    <row r="4851" spans="1:5" x14ac:dyDescent="0.15">
      <c r="A4851" s="1">
        <v>43724.339317129627</v>
      </c>
      <c r="B4851">
        <v>35.226697999999999</v>
      </c>
      <c r="C4851">
        <v>136.833643</v>
      </c>
      <c r="D4851">
        <v>16.3</v>
      </c>
      <c r="E4851">
        <v>29.843</v>
      </c>
    </row>
    <row r="4852" spans="1:5" x14ac:dyDescent="0.15">
      <c r="A4852" s="1">
        <v>43724.339328703703</v>
      </c>
      <c r="B4852">
        <v>35.226942000000001</v>
      </c>
      <c r="C4852">
        <v>136.833493</v>
      </c>
      <c r="D4852">
        <v>15</v>
      </c>
      <c r="E4852">
        <v>29.873999999999999</v>
      </c>
    </row>
    <row r="4853" spans="1:5" x14ac:dyDescent="0.15">
      <c r="A4853" s="1">
        <v>43724.33934027778</v>
      </c>
      <c r="B4853">
        <v>35.227181999999999</v>
      </c>
      <c r="C4853">
        <v>136.83334300000001</v>
      </c>
      <c r="D4853">
        <v>13.8</v>
      </c>
      <c r="E4853">
        <v>29.75</v>
      </c>
    </row>
    <row r="4854" spans="1:5" x14ac:dyDescent="0.15">
      <c r="A4854" s="1">
        <v>43724.33934027778</v>
      </c>
      <c r="B4854">
        <v>35.227181999999999</v>
      </c>
      <c r="C4854">
        <v>136.83334300000001</v>
      </c>
      <c r="D4854">
        <v>13.8</v>
      </c>
      <c r="E4854">
        <v>29.75</v>
      </c>
    </row>
    <row r="4855" spans="1:5" x14ac:dyDescent="0.15">
      <c r="A4855" s="1">
        <v>43724.33935185185</v>
      </c>
      <c r="B4855">
        <v>35.227437999999999</v>
      </c>
      <c r="C4855">
        <v>136.833215</v>
      </c>
      <c r="D4855">
        <v>14.4</v>
      </c>
      <c r="E4855">
        <v>29.771000000000001</v>
      </c>
    </row>
    <row r="4856" spans="1:5" x14ac:dyDescent="0.15">
      <c r="A4856" s="1">
        <v>43724.339375000003</v>
      </c>
      <c r="B4856">
        <v>35.227938000000002</v>
      </c>
      <c r="C4856">
        <v>136.832953</v>
      </c>
      <c r="D4856">
        <v>13.1</v>
      </c>
      <c r="E4856">
        <v>29.555</v>
      </c>
    </row>
    <row r="4857" spans="1:5" x14ac:dyDescent="0.15">
      <c r="A4857" s="1">
        <v>43724.339386574073</v>
      </c>
      <c r="B4857">
        <v>35.228186999999998</v>
      </c>
      <c r="C4857">
        <v>136.832842</v>
      </c>
      <c r="D4857">
        <v>13.7</v>
      </c>
      <c r="E4857">
        <v>29.56</v>
      </c>
    </row>
    <row r="4858" spans="1:5" x14ac:dyDescent="0.15">
      <c r="A4858" s="1">
        <v>43724.339398148149</v>
      </c>
      <c r="B4858">
        <v>35.228433000000003</v>
      </c>
      <c r="C4858">
        <v>136.832728</v>
      </c>
      <c r="D4858">
        <v>13.9</v>
      </c>
      <c r="E4858">
        <v>29.545000000000002</v>
      </c>
    </row>
    <row r="4859" spans="1:5" x14ac:dyDescent="0.15">
      <c r="A4859" s="1">
        <v>43724.339398148149</v>
      </c>
      <c r="B4859">
        <v>35.228433000000003</v>
      </c>
      <c r="C4859">
        <v>136.832728</v>
      </c>
      <c r="D4859">
        <v>13.9</v>
      </c>
      <c r="E4859">
        <v>29.545000000000002</v>
      </c>
    </row>
    <row r="4860" spans="1:5" x14ac:dyDescent="0.15">
      <c r="A4860" s="1">
        <v>43724.339409722219</v>
      </c>
      <c r="B4860">
        <v>35.228676999999998</v>
      </c>
      <c r="C4860">
        <v>136.83260300000001</v>
      </c>
      <c r="D4860">
        <v>14.8</v>
      </c>
      <c r="E4860">
        <v>29.545000000000002</v>
      </c>
    </row>
    <row r="4861" spans="1:5" x14ac:dyDescent="0.15">
      <c r="A4861" s="1">
        <v>43724.339432870373</v>
      </c>
      <c r="B4861">
        <v>35.229163</v>
      </c>
      <c r="C4861">
        <v>136.832393</v>
      </c>
      <c r="D4861">
        <v>15.2</v>
      </c>
      <c r="E4861">
        <v>29.39</v>
      </c>
    </row>
    <row r="4862" spans="1:5" x14ac:dyDescent="0.15">
      <c r="A4862" s="1">
        <v>43724.339444444442</v>
      </c>
      <c r="B4862">
        <v>35.229410000000001</v>
      </c>
      <c r="C4862">
        <v>136.832267</v>
      </c>
      <c r="D4862">
        <v>14.2</v>
      </c>
      <c r="E4862">
        <v>29.385000000000002</v>
      </c>
    </row>
    <row r="4863" spans="1:5" x14ac:dyDescent="0.15">
      <c r="A4863" s="1">
        <v>43724.339456018519</v>
      </c>
      <c r="B4863">
        <v>35.229663000000002</v>
      </c>
      <c r="C4863">
        <v>136.83215300000001</v>
      </c>
      <c r="D4863">
        <v>14.2</v>
      </c>
      <c r="E4863">
        <v>29.503</v>
      </c>
    </row>
    <row r="4864" spans="1:5" x14ac:dyDescent="0.15">
      <c r="A4864" s="1">
        <v>43724.339456018519</v>
      </c>
      <c r="B4864">
        <v>35.229663000000002</v>
      </c>
      <c r="C4864">
        <v>136.83215300000001</v>
      </c>
      <c r="D4864">
        <v>14.2</v>
      </c>
      <c r="E4864">
        <v>29.503</v>
      </c>
    </row>
    <row r="4865" spans="1:5" x14ac:dyDescent="0.15">
      <c r="A4865" s="1">
        <v>43724.339467592596</v>
      </c>
      <c r="B4865">
        <v>35.22992</v>
      </c>
      <c r="C4865">
        <v>136.83202700000001</v>
      </c>
      <c r="D4865">
        <v>13</v>
      </c>
      <c r="E4865">
        <v>29.683</v>
      </c>
    </row>
    <row r="4866" spans="1:5" x14ac:dyDescent="0.15">
      <c r="A4866" s="1">
        <v>43724.339490740742</v>
      </c>
      <c r="B4866">
        <v>35.230424999999997</v>
      </c>
      <c r="C4866">
        <v>136.83177499999999</v>
      </c>
      <c r="D4866">
        <v>10.199999999999999</v>
      </c>
      <c r="E4866">
        <v>29.786000000000001</v>
      </c>
    </row>
    <row r="4867" spans="1:5" x14ac:dyDescent="0.15">
      <c r="A4867" s="1">
        <v>43724.339502314811</v>
      </c>
      <c r="B4867">
        <v>35.230691999999998</v>
      </c>
      <c r="C4867">
        <v>136.83165199999999</v>
      </c>
      <c r="D4867">
        <v>11.4</v>
      </c>
      <c r="E4867">
        <v>30.285</v>
      </c>
    </row>
    <row r="4868" spans="1:5" x14ac:dyDescent="0.15">
      <c r="A4868" s="1">
        <v>43724.339513888888</v>
      </c>
      <c r="B4868">
        <v>35.230944999999998</v>
      </c>
      <c r="C4868">
        <v>136.83152699999999</v>
      </c>
      <c r="D4868">
        <v>10.7</v>
      </c>
      <c r="E4868">
        <v>30.547999999999998</v>
      </c>
    </row>
    <row r="4869" spans="1:5" x14ac:dyDescent="0.15">
      <c r="A4869" s="1">
        <v>43724.339513888888</v>
      </c>
      <c r="B4869">
        <v>35.230944999999998</v>
      </c>
      <c r="C4869">
        <v>136.83152699999999</v>
      </c>
      <c r="D4869">
        <v>10.7</v>
      </c>
      <c r="E4869">
        <v>30.547999999999998</v>
      </c>
    </row>
    <row r="4870" spans="1:5" x14ac:dyDescent="0.15">
      <c r="A4870" s="1">
        <v>43724.339525462965</v>
      </c>
      <c r="B4870">
        <v>35.231203000000001</v>
      </c>
      <c r="C4870">
        <v>136.83140800000001</v>
      </c>
      <c r="D4870">
        <v>10</v>
      </c>
      <c r="E4870">
        <v>30.846</v>
      </c>
    </row>
    <row r="4871" spans="1:5" x14ac:dyDescent="0.15">
      <c r="A4871" s="1">
        <v>43724.339548611111</v>
      </c>
      <c r="B4871">
        <v>35.231723000000002</v>
      </c>
      <c r="C4871">
        <v>136.83116200000001</v>
      </c>
      <c r="D4871">
        <v>9.5</v>
      </c>
      <c r="E4871">
        <v>30.959</v>
      </c>
    </row>
    <row r="4872" spans="1:5" x14ac:dyDescent="0.15">
      <c r="A4872" s="1">
        <v>43724.339560185188</v>
      </c>
      <c r="B4872">
        <v>35.231977000000001</v>
      </c>
      <c r="C4872">
        <v>136.83103199999999</v>
      </c>
      <c r="D4872">
        <v>8.6</v>
      </c>
      <c r="E4872">
        <v>31.34</v>
      </c>
    </row>
    <row r="4873" spans="1:5" x14ac:dyDescent="0.15">
      <c r="A4873" s="1">
        <v>43724.339571759258</v>
      </c>
      <c r="B4873">
        <v>35.232252000000003</v>
      </c>
      <c r="C4873">
        <v>136.830907</v>
      </c>
      <c r="D4873">
        <v>9.3000000000000007</v>
      </c>
      <c r="E4873">
        <v>31.422000000000001</v>
      </c>
    </row>
    <row r="4874" spans="1:5" x14ac:dyDescent="0.15">
      <c r="A4874" s="1">
        <v>43724.339571759258</v>
      </c>
      <c r="B4874">
        <v>35.232252000000003</v>
      </c>
      <c r="C4874">
        <v>136.830907</v>
      </c>
      <c r="D4874">
        <v>9.3000000000000007</v>
      </c>
      <c r="E4874">
        <v>31.422000000000001</v>
      </c>
    </row>
    <row r="4875" spans="1:5" x14ac:dyDescent="0.15">
      <c r="A4875" s="1">
        <v>43724.339583333334</v>
      </c>
      <c r="B4875">
        <v>35.232520000000001</v>
      </c>
      <c r="C4875">
        <v>136.83077299999999</v>
      </c>
      <c r="D4875">
        <v>8.6999999999999993</v>
      </c>
      <c r="E4875">
        <v>31.803000000000001</v>
      </c>
    </row>
    <row r="4876" spans="1:5" x14ac:dyDescent="0.15">
      <c r="A4876" s="1">
        <v>43724.339606481481</v>
      </c>
      <c r="B4876">
        <v>35.233058</v>
      </c>
      <c r="C4876">
        <v>136.83052000000001</v>
      </c>
      <c r="D4876">
        <v>8.6999999999999993</v>
      </c>
      <c r="E4876">
        <v>31.942</v>
      </c>
    </row>
    <row r="4877" spans="1:5" x14ac:dyDescent="0.15">
      <c r="A4877" s="1">
        <v>43724.339618055557</v>
      </c>
      <c r="B4877">
        <v>35.233313000000003</v>
      </c>
      <c r="C4877">
        <v>136.83038999999999</v>
      </c>
      <c r="D4877">
        <v>8.3000000000000007</v>
      </c>
      <c r="E4877">
        <v>32.22</v>
      </c>
    </row>
    <row r="4878" spans="1:5" x14ac:dyDescent="0.15">
      <c r="A4878" s="1">
        <v>43724.339629629627</v>
      </c>
      <c r="B4878">
        <v>35.233576999999997</v>
      </c>
      <c r="C4878">
        <v>136.83026699999999</v>
      </c>
      <c r="D4878">
        <v>8.9</v>
      </c>
      <c r="E4878">
        <v>32.389000000000003</v>
      </c>
    </row>
    <row r="4879" spans="1:5" x14ac:dyDescent="0.15">
      <c r="A4879" s="1">
        <v>43724.339629629627</v>
      </c>
      <c r="B4879">
        <v>35.233576999999997</v>
      </c>
      <c r="C4879">
        <v>136.83026699999999</v>
      </c>
      <c r="D4879">
        <v>8.9</v>
      </c>
      <c r="E4879">
        <v>32.389000000000003</v>
      </c>
    </row>
    <row r="4880" spans="1:5" x14ac:dyDescent="0.15">
      <c r="A4880" s="1">
        <v>43724.339641203704</v>
      </c>
      <c r="B4880">
        <v>35.233853000000003</v>
      </c>
      <c r="C4880">
        <v>136.83013299999999</v>
      </c>
      <c r="D4880">
        <v>8.9</v>
      </c>
      <c r="E4880">
        <v>32.363999999999997</v>
      </c>
    </row>
    <row r="4881" spans="1:5" x14ac:dyDescent="0.15">
      <c r="A4881" s="1">
        <v>43724.33966435185</v>
      </c>
      <c r="B4881">
        <v>35.234392999999997</v>
      </c>
      <c r="C4881">
        <v>136.82987800000001</v>
      </c>
      <c r="D4881">
        <v>8.1999999999999993</v>
      </c>
      <c r="E4881">
        <v>32.389000000000003</v>
      </c>
    </row>
    <row r="4882" spans="1:5" x14ac:dyDescent="0.15">
      <c r="A4882" s="1">
        <v>43724.339675925927</v>
      </c>
      <c r="B4882">
        <v>35.234656999999999</v>
      </c>
      <c r="C4882">
        <v>136.82974200000001</v>
      </c>
      <c r="D4882">
        <v>8.1999999999999993</v>
      </c>
      <c r="E4882">
        <v>32.359000000000002</v>
      </c>
    </row>
    <row r="4883" spans="1:5" x14ac:dyDescent="0.15">
      <c r="A4883" s="1">
        <v>43724.339687500003</v>
      </c>
      <c r="B4883">
        <v>35.234935</v>
      </c>
      <c r="C4883">
        <v>136.82961</v>
      </c>
      <c r="D4883">
        <v>7.6</v>
      </c>
      <c r="E4883">
        <v>32.384</v>
      </c>
    </row>
    <row r="4884" spans="1:5" x14ac:dyDescent="0.15">
      <c r="A4884" s="1">
        <v>43724.339687500003</v>
      </c>
      <c r="B4884">
        <v>35.234935</v>
      </c>
      <c r="C4884">
        <v>136.82961</v>
      </c>
      <c r="D4884">
        <v>7.6</v>
      </c>
      <c r="E4884">
        <v>32.384</v>
      </c>
    </row>
    <row r="4885" spans="1:5" x14ac:dyDescent="0.15">
      <c r="A4885" s="1">
        <v>43724.339699074073</v>
      </c>
      <c r="B4885">
        <v>35.235208</v>
      </c>
      <c r="C4885">
        <v>136.82948300000001</v>
      </c>
      <c r="D4885">
        <v>7.7</v>
      </c>
      <c r="E4885">
        <v>32.707999999999998</v>
      </c>
    </row>
    <row r="4886" spans="1:5" x14ac:dyDescent="0.15">
      <c r="A4886" s="1">
        <v>43724.339722222219</v>
      </c>
      <c r="B4886">
        <v>35.23574</v>
      </c>
      <c r="C4886">
        <v>136.82921999999999</v>
      </c>
      <c r="D4886">
        <v>7.5</v>
      </c>
      <c r="E4886">
        <v>32.363999999999997</v>
      </c>
    </row>
    <row r="4887" spans="1:5" x14ac:dyDescent="0.15">
      <c r="A4887" s="1">
        <v>43724.339733796296</v>
      </c>
      <c r="B4887">
        <v>35.236016999999997</v>
      </c>
      <c r="C4887">
        <v>136.829092</v>
      </c>
      <c r="D4887">
        <v>7.6</v>
      </c>
      <c r="E4887">
        <v>32.395000000000003</v>
      </c>
    </row>
    <row r="4888" spans="1:5" x14ac:dyDescent="0.15">
      <c r="A4888" s="1">
        <v>43724.339745370373</v>
      </c>
      <c r="B4888">
        <v>35.236277999999999</v>
      </c>
      <c r="C4888">
        <v>136.82895199999999</v>
      </c>
      <c r="D4888">
        <v>7.5</v>
      </c>
      <c r="E4888">
        <v>32.302</v>
      </c>
    </row>
    <row r="4889" spans="1:5" x14ac:dyDescent="0.15">
      <c r="A4889" s="1">
        <v>43724.339745370373</v>
      </c>
      <c r="B4889">
        <v>35.236277999999999</v>
      </c>
      <c r="C4889">
        <v>136.82895199999999</v>
      </c>
      <c r="D4889">
        <v>7.5</v>
      </c>
      <c r="E4889">
        <v>32.302</v>
      </c>
    </row>
    <row r="4890" spans="1:5" x14ac:dyDescent="0.15">
      <c r="A4890" s="1">
        <v>43724.339756944442</v>
      </c>
      <c r="B4890">
        <v>35.236553000000001</v>
      </c>
      <c r="C4890">
        <v>136.82882699999999</v>
      </c>
      <c r="D4890">
        <v>7.4</v>
      </c>
      <c r="E4890">
        <v>32.451000000000001</v>
      </c>
    </row>
    <row r="4891" spans="1:5" x14ac:dyDescent="0.15">
      <c r="A4891" s="1">
        <v>43724.339780092596</v>
      </c>
      <c r="B4891">
        <v>35.237085</v>
      </c>
      <c r="C4891">
        <v>136.828565</v>
      </c>
      <c r="D4891">
        <v>7.2</v>
      </c>
      <c r="E4891">
        <v>32.75</v>
      </c>
    </row>
    <row r="4892" spans="1:5" x14ac:dyDescent="0.15">
      <c r="A4892" s="1">
        <v>43724.339791666665</v>
      </c>
      <c r="B4892">
        <v>35.237363000000002</v>
      </c>
      <c r="C4892">
        <v>136.828427</v>
      </c>
      <c r="D4892">
        <v>6.6</v>
      </c>
      <c r="E4892">
        <v>32.569000000000003</v>
      </c>
    </row>
    <row r="4893" spans="1:5" x14ac:dyDescent="0.15">
      <c r="A4893" s="1">
        <v>43724.339803240742</v>
      </c>
      <c r="B4893">
        <v>35.237637999999997</v>
      </c>
      <c r="C4893">
        <v>136.82830200000001</v>
      </c>
      <c r="D4893">
        <v>6.7</v>
      </c>
      <c r="E4893">
        <v>32.518000000000001</v>
      </c>
    </row>
    <row r="4894" spans="1:5" x14ac:dyDescent="0.15">
      <c r="A4894" s="1">
        <v>43724.339803240742</v>
      </c>
      <c r="B4894">
        <v>35.237637999999997</v>
      </c>
      <c r="C4894">
        <v>136.82830200000001</v>
      </c>
      <c r="D4894">
        <v>6.7</v>
      </c>
      <c r="E4894">
        <v>32.518000000000001</v>
      </c>
    </row>
    <row r="4895" spans="1:5" x14ac:dyDescent="0.15">
      <c r="A4895" s="1">
        <v>43724.339814814812</v>
      </c>
      <c r="B4895">
        <v>35.237918000000001</v>
      </c>
      <c r="C4895">
        <v>136.82818499999999</v>
      </c>
      <c r="D4895">
        <v>7.9</v>
      </c>
      <c r="E4895">
        <v>32.409999999999997</v>
      </c>
    </row>
    <row r="4896" spans="1:5" x14ac:dyDescent="0.15">
      <c r="A4896" s="1">
        <v>43724.339837962965</v>
      </c>
      <c r="B4896">
        <v>35.238452000000002</v>
      </c>
      <c r="C4896">
        <v>136.827945</v>
      </c>
      <c r="D4896">
        <v>7.8</v>
      </c>
      <c r="E4896">
        <v>31</v>
      </c>
    </row>
    <row r="4897" spans="1:5" x14ac:dyDescent="0.15">
      <c r="A4897" s="1">
        <v>43724.339849537035</v>
      </c>
      <c r="B4897">
        <v>35.238712999999997</v>
      </c>
      <c r="C4897">
        <v>136.82781299999999</v>
      </c>
      <c r="D4897">
        <v>7.2</v>
      </c>
      <c r="E4897">
        <v>30.085000000000001</v>
      </c>
    </row>
    <row r="4898" spans="1:5" x14ac:dyDescent="0.15">
      <c r="A4898" s="1">
        <v>43724.339861111112</v>
      </c>
      <c r="B4898">
        <v>35.238973000000001</v>
      </c>
      <c r="C4898">
        <v>136.82768999999999</v>
      </c>
      <c r="D4898">
        <v>7.5</v>
      </c>
      <c r="E4898">
        <v>28.541</v>
      </c>
    </row>
    <row r="4899" spans="1:5" x14ac:dyDescent="0.15">
      <c r="A4899" s="1">
        <v>43724.339861111112</v>
      </c>
      <c r="B4899">
        <v>35.238973000000001</v>
      </c>
      <c r="C4899">
        <v>136.82768999999999</v>
      </c>
      <c r="D4899">
        <v>7.5</v>
      </c>
      <c r="E4899">
        <v>28.541</v>
      </c>
    </row>
    <row r="4900" spans="1:5" x14ac:dyDescent="0.15">
      <c r="A4900" s="1">
        <v>43724.339872685188</v>
      </c>
      <c r="B4900">
        <v>35.239199999999997</v>
      </c>
      <c r="C4900">
        <v>136.82756499999999</v>
      </c>
      <c r="D4900">
        <v>7.8</v>
      </c>
      <c r="E4900">
        <v>27.451000000000001</v>
      </c>
    </row>
    <row r="4901" spans="1:5" x14ac:dyDescent="0.15">
      <c r="A4901" s="1">
        <v>43724.339895833335</v>
      </c>
      <c r="B4901">
        <v>35.239648000000003</v>
      </c>
      <c r="C4901">
        <v>136.82735299999999</v>
      </c>
      <c r="D4901">
        <v>5.9</v>
      </c>
      <c r="E4901">
        <v>24.908999999999999</v>
      </c>
    </row>
    <row r="4902" spans="1:5" x14ac:dyDescent="0.15">
      <c r="A4902" s="1">
        <v>43724.339907407404</v>
      </c>
      <c r="B4902">
        <v>35.239848000000002</v>
      </c>
      <c r="C4902">
        <v>136.827245</v>
      </c>
      <c r="D4902">
        <v>4.4000000000000004</v>
      </c>
      <c r="E4902">
        <v>23.824000000000002</v>
      </c>
    </row>
    <row r="4903" spans="1:5" x14ac:dyDescent="0.15">
      <c r="A4903" s="1">
        <v>43724.339918981481</v>
      </c>
      <c r="B4903">
        <v>35.240048000000002</v>
      </c>
      <c r="C4903">
        <v>136.827158</v>
      </c>
      <c r="D4903">
        <v>4.9000000000000004</v>
      </c>
      <c r="E4903">
        <v>22.568999999999999</v>
      </c>
    </row>
    <row r="4904" spans="1:5" x14ac:dyDescent="0.15">
      <c r="A4904" s="1">
        <v>43724.339918981481</v>
      </c>
      <c r="B4904">
        <v>35.240048000000002</v>
      </c>
      <c r="C4904">
        <v>136.827158</v>
      </c>
      <c r="D4904">
        <v>4.9000000000000004</v>
      </c>
      <c r="E4904">
        <v>22.568999999999999</v>
      </c>
    </row>
    <row r="4905" spans="1:5" x14ac:dyDescent="0.15">
      <c r="A4905" s="1">
        <v>43724.339930555558</v>
      </c>
      <c r="B4905">
        <v>35.240233000000003</v>
      </c>
      <c r="C4905">
        <v>136.82708299999999</v>
      </c>
      <c r="D4905">
        <v>5.6</v>
      </c>
      <c r="E4905">
        <v>21.648</v>
      </c>
    </row>
    <row r="4906" spans="1:5" x14ac:dyDescent="0.15">
      <c r="A4906" s="1">
        <v>43724.339953703704</v>
      </c>
      <c r="B4906">
        <v>35.240549999999999</v>
      </c>
      <c r="C4906">
        <v>136.82691299999999</v>
      </c>
      <c r="D4906">
        <v>5.4</v>
      </c>
      <c r="E4906">
        <v>18.757000000000001</v>
      </c>
    </row>
    <row r="4907" spans="1:5" x14ac:dyDescent="0.15">
      <c r="A4907" s="1">
        <v>43724.339965277781</v>
      </c>
      <c r="B4907">
        <v>35.24071</v>
      </c>
      <c r="C4907">
        <v>136.82683499999999</v>
      </c>
      <c r="D4907">
        <v>6.2</v>
      </c>
      <c r="E4907">
        <v>17.696999999999999</v>
      </c>
    </row>
    <row r="4908" spans="1:5" x14ac:dyDescent="0.15">
      <c r="A4908" s="1">
        <v>43724.33997685185</v>
      </c>
      <c r="B4908">
        <v>35.240842000000001</v>
      </c>
      <c r="C4908">
        <v>136.82675800000001</v>
      </c>
      <c r="D4908">
        <v>7</v>
      </c>
      <c r="E4908">
        <v>16.478000000000002</v>
      </c>
    </row>
    <row r="4909" spans="1:5" x14ac:dyDescent="0.15">
      <c r="A4909" s="1">
        <v>43724.33997685185</v>
      </c>
      <c r="B4909">
        <v>35.240842000000001</v>
      </c>
      <c r="C4909">
        <v>136.82675800000001</v>
      </c>
      <c r="D4909">
        <v>7</v>
      </c>
      <c r="E4909">
        <v>16.478000000000002</v>
      </c>
    </row>
    <row r="4910" spans="1:5" x14ac:dyDescent="0.15">
      <c r="A4910" s="1">
        <v>43724.339988425927</v>
      </c>
      <c r="B4910">
        <v>35.240963000000001</v>
      </c>
      <c r="C4910">
        <v>136.82667499999999</v>
      </c>
      <c r="D4910">
        <v>7.8</v>
      </c>
      <c r="E4910">
        <v>16.334</v>
      </c>
    </row>
    <row r="4911" spans="1:5" x14ac:dyDescent="0.15">
      <c r="A4911" s="1">
        <v>43724.340011574073</v>
      </c>
      <c r="B4911">
        <v>35.241225</v>
      </c>
      <c r="C4911">
        <v>136.82656</v>
      </c>
      <c r="D4911">
        <v>11</v>
      </c>
      <c r="E4911">
        <v>15.943</v>
      </c>
    </row>
    <row r="4912" spans="1:5" x14ac:dyDescent="0.15">
      <c r="A4912" s="1">
        <v>43724.34002314815</v>
      </c>
      <c r="B4912">
        <v>35.241352999999997</v>
      </c>
      <c r="C4912">
        <v>136.82649499999999</v>
      </c>
      <c r="D4912">
        <v>11.5</v>
      </c>
      <c r="E4912">
        <v>15.808999999999999</v>
      </c>
    </row>
    <row r="4913" spans="1:5" x14ac:dyDescent="0.15">
      <c r="A4913" s="1">
        <v>43724.34003472222</v>
      </c>
      <c r="B4913">
        <v>35.241472000000002</v>
      </c>
      <c r="C4913">
        <v>136.82643300000001</v>
      </c>
      <c r="D4913">
        <v>13.3</v>
      </c>
      <c r="E4913">
        <v>15.711</v>
      </c>
    </row>
    <row r="4914" spans="1:5" x14ac:dyDescent="0.15">
      <c r="A4914" s="1">
        <v>43724.34003472222</v>
      </c>
      <c r="B4914">
        <v>35.241472000000002</v>
      </c>
      <c r="C4914">
        <v>136.82643300000001</v>
      </c>
      <c r="D4914">
        <v>13.3</v>
      </c>
      <c r="E4914">
        <v>15.711</v>
      </c>
    </row>
    <row r="4915" spans="1:5" x14ac:dyDescent="0.15">
      <c r="A4915" s="1">
        <v>43724.340046296296</v>
      </c>
      <c r="B4915">
        <v>35.241593000000002</v>
      </c>
      <c r="C4915">
        <v>136.82637500000001</v>
      </c>
      <c r="D4915">
        <v>13.6</v>
      </c>
      <c r="E4915">
        <v>15.696</v>
      </c>
    </row>
    <row r="4916" spans="1:5" x14ac:dyDescent="0.15">
      <c r="A4916" s="1">
        <v>43724.340069444443</v>
      </c>
      <c r="B4916">
        <v>35.241863000000002</v>
      </c>
      <c r="C4916">
        <v>136.82625300000001</v>
      </c>
      <c r="D4916">
        <v>16.899999999999999</v>
      </c>
      <c r="E4916">
        <v>15.494999999999999</v>
      </c>
    </row>
    <row r="4917" spans="1:5" x14ac:dyDescent="0.15">
      <c r="A4917" s="1">
        <v>43724.340081018519</v>
      </c>
      <c r="B4917">
        <v>35.241987999999999</v>
      </c>
      <c r="C4917">
        <v>136.82618500000001</v>
      </c>
      <c r="D4917">
        <v>17.100000000000001</v>
      </c>
      <c r="E4917">
        <v>15.608000000000001</v>
      </c>
    </row>
    <row r="4918" spans="1:5" x14ac:dyDescent="0.15">
      <c r="A4918" s="1">
        <v>43724.340092592596</v>
      </c>
      <c r="B4918">
        <v>35.242122999999999</v>
      </c>
      <c r="C4918">
        <v>136.826108</v>
      </c>
      <c r="D4918">
        <v>16.5</v>
      </c>
      <c r="E4918">
        <v>15.593</v>
      </c>
    </row>
    <row r="4919" spans="1:5" x14ac:dyDescent="0.15">
      <c r="A4919" s="1">
        <v>43724.340092592596</v>
      </c>
      <c r="B4919">
        <v>35.242122999999999</v>
      </c>
      <c r="C4919">
        <v>136.826108</v>
      </c>
      <c r="D4919">
        <v>16.5</v>
      </c>
      <c r="E4919">
        <v>15.593</v>
      </c>
    </row>
    <row r="4920" spans="1:5" x14ac:dyDescent="0.15">
      <c r="A4920" s="1">
        <v>43724.340104166666</v>
      </c>
      <c r="B4920">
        <v>35.242246999999999</v>
      </c>
      <c r="C4920">
        <v>136.82604499999999</v>
      </c>
      <c r="D4920">
        <v>16.399999999999999</v>
      </c>
      <c r="E4920">
        <v>15.561999999999999</v>
      </c>
    </row>
    <row r="4921" spans="1:5" x14ac:dyDescent="0.15">
      <c r="A4921" s="1">
        <v>43724.340127314812</v>
      </c>
      <c r="B4921">
        <v>35.242502999999999</v>
      </c>
      <c r="C4921">
        <v>136.82591300000001</v>
      </c>
      <c r="D4921">
        <v>17</v>
      </c>
      <c r="E4921">
        <v>15.526</v>
      </c>
    </row>
    <row r="4922" spans="1:5" x14ac:dyDescent="0.15">
      <c r="A4922" s="1">
        <v>43724.340138888889</v>
      </c>
      <c r="B4922">
        <v>35.242635</v>
      </c>
      <c r="C4922">
        <v>136.82584499999999</v>
      </c>
      <c r="D4922">
        <v>17.2</v>
      </c>
      <c r="E4922">
        <v>15.613</v>
      </c>
    </row>
    <row r="4923" spans="1:5" x14ac:dyDescent="0.15">
      <c r="A4923" s="1">
        <v>43724.340150462966</v>
      </c>
      <c r="B4923">
        <v>35.242753</v>
      </c>
      <c r="C4923">
        <v>136.825785</v>
      </c>
      <c r="D4923">
        <v>17.5</v>
      </c>
      <c r="E4923">
        <v>15.474</v>
      </c>
    </row>
    <row r="4924" spans="1:5" x14ac:dyDescent="0.15">
      <c r="A4924" s="1">
        <v>43724.340150462966</v>
      </c>
      <c r="B4924">
        <v>35.242753</v>
      </c>
      <c r="C4924">
        <v>136.825785</v>
      </c>
      <c r="D4924">
        <v>17.5</v>
      </c>
      <c r="E4924">
        <v>15.474</v>
      </c>
    </row>
    <row r="4925" spans="1:5" x14ac:dyDescent="0.15">
      <c r="A4925" s="1">
        <v>43724.340162037035</v>
      </c>
      <c r="B4925">
        <v>35.242887000000003</v>
      </c>
      <c r="C4925">
        <v>136.825728</v>
      </c>
      <c r="D4925">
        <v>17.5</v>
      </c>
      <c r="E4925">
        <v>15.464</v>
      </c>
    </row>
    <row r="4926" spans="1:5" x14ac:dyDescent="0.15">
      <c r="A4926" s="1">
        <v>43724.340185185189</v>
      </c>
      <c r="B4926">
        <v>35.243153</v>
      </c>
      <c r="C4926">
        <v>136.82560000000001</v>
      </c>
      <c r="D4926">
        <v>17</v>
      </c>
      <c r="E4926">
        <v>15.305</v>
      </c>
    </row>
    <row r="4927" spans="1:5" x14ac:dyDescent="0.15">
      <c r="A4927" s="1">
        <v>43724.340196759258</v>
      </c>
      <c r="B4927">
        <v>35.243279999999999</v>
      </c>
      <c r="C4927">
        <v>136.82553999999999</v>
      </c>
      <c r="D4927">
        <v>16.8</v>
      </c>
      <c r="E4927">
        <v>15.397</v>
      </c>
    </row>
    <row r="4928" spans="1:5" x14ac:dyDescent="0.15">
      <c r="A4928" s="1">
        <v>43724.340208333335</v>
      </c>
      <c r="B4928">
        <v>35.243403000000001</v>
      </c>
      <c r="C4928">
        <v>136.82545200000001</v>
      </c>
      <c r="D4928">
        <v>15.3</v>
      </c>
      <c r="E4928">
        <v>15.33</v>
      </c>
    </row>
    <row r="4929" spans="1:5" x14ac:dyDescent="0.15">
      <c r="A4929" s="1">
        <v>43724.340208333335</v>
      </c>
      <c r="B4929">
        <v>35.243403000000001</v>
      </c>
      <c r="C4929">
        <v>136.82545200000001</v>
      </c>
      <c r="D4929">
        <v>15.3</v>
      </c>
      <c r="E4929">
        <v>15.33</v>
      </c>
    </row>
    <row r="4930" spans="1:5" x14ac:dyDescent="0.15">
      <c r="A4930" s="1">
        <v>43724.340219907404</v>
      </c>
      <c r="B4930">
        <v>35.243544999999997</v>
      </c>
      <c r="C4930">
        <v>136.82540700000001</v>
      </c>
      <c r="D4930">
        <v>16</v>
      </c>
      <c r="E4930">
        <v>15.269</v>
      </c>
    </row>
    <row r="4931" spans="1:5" x14ac:dyDescent="0.15">
      <c r="A4931" s="1">
        <v>43724.340243055558</v>
      </c>
      <c r="B4931">
        <v>35.243786999999998</v>
      </c>
      <c r="C4931">
        <v>136.82526799999999</v>
      </c>
      <c r="D4931">
        <v>16.5</v>
      </c>
      <c r="E4931">
        <v>15.521000000000001</v>
      </c>
    </row>
    <row r="4932" spans="1:5" x14ac:dyDescent="0.15">
      <c r="A4932" s="1">
        <v>43724.340254629627</v>
      </c>
      <c r="B4932">
        <v>35.243912999999999</v>
      </c>
      <c r="C4932">
        <v>136.82521299999999</v>
      </c>
      <c r="D4932">
        <v>16.899999999999999</v>
      </c>
      <c r="E4932">
        <v>15.3</v>
      </c>
    </row>
    <row r="4933" spans="1:5" x14ac:dyDescent="0.15">
      <c r="A4933" s="1">
        <v>43724.340266203704</v>
      </c>
      <c r="B4933">
        <v>35.244062999999997</v>
      </c>
      <c r="C4933">
        <v>136.825165</v>
      </c>
      <c r="D4933">
        <v>18.100000000000001</v>
      </c>
      <c r="E4933">
        <v>15.3</v>
      </c>
    </row>
    <row r="4934" spans="1:5" x14ac:dyDescent="0.15">
      <c r="A4934" s="1">
        <v>43724.340266203704</v>
      </c>
      <c r="B4934">
        <v>35.244062999999997</v>
      </c>
      <c r="C4934">
        <v>136.825165</v>
      </c>
      <c r="D4934">
        <v>18.100000000000001</v>
      </c>
      <c r="E4934">
        <v>15.3</v>
      </c>
    </row>
    <row r="4935" spans="1:5" x14ac:dyDescent="0.15">
      <c r="A4935" s="1">
        <v>43724.340277777781</v>
      </c>
      <c r="B4935">
        <v>35.244188000000001</v>
      </c>
      <c r="C4935">
        <v>136.82510199999999</v>
      </c>
      <c r="D4935">
        <v>19</v>
      </c>
      <c r="E4935">
        <v>15.145</v>
      </c>
    </row>
    <row r="4936" spans="1:5" x14ac:dyDescent="0.15">
      <c r="A4936" s="1">
        <v>43724.340300925927</v>
      </c>
      <c r="B4936">
        <v>35.244419999999998</v>
      </c>
      <c r="C4936">
        <v>136.824985</v>
      </c>
      <c r="D4936">
        <v>18.8</v>
      </c>
      <c r="E4936">
        <v>15.077999999999999</v>
      </c>
    </row>
    <row r="4937" spans="1:5" x14ac:dyDescent="0.15">
      <c r="A4937" s="1">
        <v>43724.340312499997</v>
      </c>
      <c r="B4937">
        <v>35.244537000000001</v>
      </c>
      <c r="C4937">
        <v>136.82490799999999</v>
      </c>
      <c r="D4937">
        <v>18.5</v>
      </c>
      <c r="E4937">
        <v>14.909000000000001</v>
      </c>
    </row>
    <row r="4938" spans="1:5" x14ac:dyDescent="0.15">
      <c r="A4938" s="1">
        <v>43724.340324074074</v>
      </c>
      <c r="B4938">
        <v>35.244656999999997</v>
      </c>
      <c r="C4938">
        <v>136.82484199999999</v>
      </c>
      <c r="D4938">
        <v>18.399999999999999</v>
      </c>
      <c r="E4938">
        <v>15.000999999999999</v>
      </c>
    </row>
    <row r="4939" spans="1:5" x14ac:dyDescent="0.15">
      <c r="A4939" s="1">
        <v>43724.340324074074</v>
      </c>
      <c r="B4939">
        <v>35.244656999999997</v>
      </c>
      <c r="C4939">
        <v>136.82484199999999</v>
      </c>
      <c r="D4939">
        <v>18.399999999999999</v>
      </c>
      <c r="E4939">
        <v>15.000999999999999</v>
      </c>
    </row>
    <row r="4940" spans="1:5" x14ac:dyDescent="0.15">
      <c r="A4940" s="1">
        <v>43724.34033564815</v>
      </c>
      <c r="B4940">
        <v>35.244771999999998</v>
      </c>
      <c r="C4940">
        <v>136.82478499999999</v>
      </c>
      <c r="D4940">
        <v>18.5</v>
      </c>
      <c r="E4940">
        <v>14.991</v>
      </c>
    </row>
    <row r="4941" spans="1:5" x14ac:dyDescent="0.15">
      <c r="A4941" s="1">
        <v>43724.340358796297</v>
      </c>
      <c r="B4941">
        <v>35.245004999999999</v>
      </c>
      <c r="C4941">
        <v>136.82466199999999</v>
      </c>
      <c r="D4941">
        <v>19.100000000000001</v>
      </c>
      <c r="E4941">
        <v>14.981</v>
      </c>
    </row>
    <row r="4942" spans="1:5" x14ac:dyDescent="0.15">
      <c r="A4942" s="1">
        <v>43724.340370370373</v>
      </c>
      <c r="B4942">
        <v>35.245154999999997</v>
      </c>
      <c r="C4942">
        <v>136.82462000000001</v>
      </c>
      <c r="D4942">
        <v>19.899999999999999</v>
      </c>
      <c r="E4942">
        <v>14.975</v>
      </c>
    </row>
    <row r="4943" spans="1:5" x14ac:dyDescent="0.15">
      <c r="A4943" s="1">
        <v>43724.340381944443</v>
      </c>
      <c r="B4943">
        <v>35.245263000000001</v>
      </c>
      <c r="C4943">
        <v>136.82454799999999</v>
      </c>
      <c r="D4943">
        <v>20.7</v>
      </c>
      <c r="E4943">
        <v>14.975</v>
      </c>
    </row>
    <row r="4944" spans="1:5" x14ac:dyDescent="0.15">
      <c r="A4944" s="1">
        <v>43724.340381944443</v>
      </c>
      <c r="B4944">
        <v>35.245263000000001</v>
      </c>
      <c r="C4944">
        <v>136.82454799999999</v>
      </c>
      <c r="D4944">
        <v>20.7</v>
      </c>
      <c r="E4944">
        <v>14.975</v>
      </c>
    </row>
    <row r="4945" spans="1:5" x14ac:dyDescent="0.15">
      <c r="A4945" s="1">
        <v>43724.34039351852</v>
      </c>
      <c r="B4945">
        <v>35.245393</v>
      </c>
      <c r="C4945">
        <v>136.82448199999999</v>
      </c>
      <c r="D4945">
        <v>21.2</v>
      </c>
      <c r="E4945">
        <v>14.765000000000001</v>
      </c>
    </row>
    <row r="4946" spans="1:5" x14ac:dyDescent="0.15">
      <c r="A4946" s="1">
        <v>43724.340416666666</v>
      </c>
      <c r="B4946">
        <v>35.245665000000002</v>
      </c>
      <c r="C4946">
        <v>136.824365</v>
      </c>
      <c r="D4946">
        <v>22.1</v>
      </c>
      <c r="E4946">
        <v>14.765000000000001</v>
      </c>
    </row>
    <row r="4947" spans="1:5" x14ac:dyDescent="0.15">
      <c r="A4947" s="1">
        <v>43724.340428240743</v>
      </c>
      <c r="B4947">
        <v>35.245783000000003</v>
      </c>
      <c r="C4947">
        <v>136.82429500000001</v>
      </c>
      <c r="D4947">
        <v>23.2</v>
      </c>
      <c r="E4947">
        <v>14.77</v>
      </c>
    </row>
    <row r="4948" spans="1:5" x14ac:dyDescent="0.15">
      <c r="A4948" s="1">
        <v>43724.340439814812</v>
      </c>
      <c r="B4948">
        <v>35.245888000000001</v>
      </c>
      <c r="C4948">
        <v>136.82423499999999</v>
      </c>
      <c r="D4948">
        <v>23.6</v>
      </c>
      <c r="E4948">
        <v>14.981</v>
      </c>
    </row>
    <row r="4949" spans="1:5" x14ac:dyDescent="0.15">
      <c r="A4949" s="1">
        <v>43724.340439814812</v>
      </c>
      <c r="B4949">
        <v>35.245888000000001</v>
      </c>
      <c r="C4949">
        <v>136.82423499999999</v>
      </c>
      <c r="D4949">
        <v>23.6</v>
      </c>
      <c r="E4949">
        <v>14.981</v>
      </c>
    </row>
    <row r="4950" spans="1:5" x14ac:dyDescent="0.15">
      <c r="A4950" s="1">
        <v>43724.340451388889</v>
      </c>
      <c r="B4950">
        <v>35.246003000000002</v>
      </c>
      <c r="C4950">
        <v>136.82417799999999</v>
      </c>
      <c r="D4950">
        <v>24.4</v>
      </c>
      <c r="E4950">
        <v>14.584</v>
      </c>
    </row>
    <row r="4951" spans="1:5" x14ac:dyDescent="0.15">
      <c r="A4951" s="1">
        <v>43724.340474537035</v>
      </c>
      <c r="B4951">
        <v>35.246257</v>
      </c>
      <c r="C4951">
        <v>136.82403199999999</v>
      </c>
      <c r="D4951">
        <v>23.6</v>
      </c>
      <c r="E4951">
        <v>14.667</v>
      </c>
    </row>
    <row r="4952" spans="1:5" x14ac:dyDescent="0.15">
      <c r="A4952" s="1">
        <v>43724.340486111112</v>
      </c>
      <c r="B4952">
        <v>35.246392999999998</v>
      </c>
      <c r="C4952">
        <v>136.82398699999999</v>
      </c>
      <c r="D4952">
        <v>25.5</v>
      </c>
      <c r="E4952">
        <v>14.831</v>
      </c>
    </row>
    <row r="4953" spans="1:5" x14ac:dyDescent="0.15">
      <c r="A4953" s="1">
        <v>43724.340497685182</v>
      </c>
      <c r="B4953">
        <v>35.246521999999999</v>
      </c>
      <c r="C4953">
        <v>136.82393500000001</v>
      </c>
      <c r="D4953">
        <v>26.1</v>
      </c>
      <c r="E4953">
        <v>14.702999999999999</v>
      </c>
    </row>
    <row r="4954" spans="1:5" x14ac:dyDescent="0.15">
      <c r="A4954" s="1">
        <v>43724.340497685182</v>
      </c>
      <c r="B4954">
        <v>35.246521999999999</v>
      </c>
      <c r="C4954">
        <v>136.82393500000001</v>
      </c>
      <c r="D4954">
        <v>26.1</v>
      </c>
      <c r="E4954">
        <v>14.702999999999999</v>
      </c>
    </row>
    <row r="4955" spans="1:5" x14ac:dyDescent="0.15">
      <c r="A4955" s="1">
        <v>43724.340509259258</v>
      </c>
      <c r="B4955">
        <v>35.246642000000001</v>
      </c>
      <c r="C4955">
        <v>136.82388</v>
      </c>
      <c r="D4955">
        <v>27</v>
      </c>
      <c r="E4955">
        <v>14.605</v>
      </c>
    </row>
    <row r="4956" spans="1:5" x14ac:dyDescent="0.15">
      <c r="A4956" s="1">
        <v>43724.340532407405</v>
      </c>
      <c r="B4956">
        <v>35.246850000000002</v>
      </c>
      <c r="C4956">
        <v>136.823758</v>
      </c>
      <c r="D4956">
        <v>27.3</v>
      </c>
      <c r="E4956">
        <v>14.775</v>
      </c>
    </row>
    <row r="4957" spans="1:5" x14ac:dyDescent="0.15">
      <c r="A4957" s="1">
        <v>43724.340543981481</v>
      </c>
      <c r="B4957">
        <v>35.246966999999998</v>
      </c>
      <c r="C4957">
        <v>136.82369199999999</v>
      </c>
      <c r="D4957">
        <v>27.8</v>
      </c>
      <c r="E4957">
        <v>14.708</v>
      </c>
    </row>
    <row r="4958" spans="1:5" x14ac:dyDescent="0.15">
      <c r="A4958" s="1">
        <v>43724.340555555558</v>
      </c>
      <c r="B4958">
        <v>35.247100000000003</v>
      </c>
      <c r="C4958">
        <v>136.823632</v>
      </c>
      <c r="D4958">
        <v>29</v>
      </c>
      <c r="E4958">
        <v>15.336</v>
      </c>
    </row>
    <row r="4959" spans="1:5" x14ac:dyDescent="0.15">
      <c r="A4959" s="1">
        <v>43724.340555555558</v>
      </c>
      <c r="B4959">
        <v>35.247100000000003</v>
      </c>
      <c r="C4959">
        <v>136.823632</v>
      </c>
      <c r="D4959">
        <v>29</v>
      </c>
      <c r="E4959">
        <v>15.336</v>
      </c>
    </row>
    <row r="4960" spans="1:5" x14ac:dyDescent="0.15">
      <c r="A4960" s="1">
        <v>43724.340567129628</v>
      </c>
      <c r="B4960">
        <v>35.247231999999997</v>
      </c>
      <c r="C4960">
        <v>136.82356999999999</v>
      </c>
      <c r="D4960">
        <v>30</v>
      </c>
      <c r="E4960">
        <v>15.577</v>
      </c>
    </row>
    <row r="4961" spans="1:5" x14ac:dyDescent="0.15">
      <c r="A4961" s="1">
        <v>43724.340590277781</v>
      </c>
      <c r="B4961">
        <v>35.247504999999997</v>
      </c>
      <c r="C4961">
        <v>136.82341299999999</v>
      </c>
      <c r="D4961">
        <v>31.8</v>
      </c>
      <c r="E4961">
        <v>16.2</v>
      </c>
    </row>
    <row r="4962" spans="1:5" x14ac:dyDescent="0.15">
      <c r="A4962" s="1">
        <v>43724.340601851851</v>
      </c>
      <c r="B4962">
        <v>35.247641999999999</v>
      </c>
      <c r="C4962">
        <v>136.82333800000001</v>
      </c>
      <c r="D4962">
        <v>31.7</v>
      </c>
      <c r="E4962">
        <v>16.184000000000001</v>
      </c>
    </row>
    <row r="4963" spans="1:5" x14ac:dyDescent="0.15">
      <c r="A4963" s="1">
        <v>43724.340613425928</v>
      </c>
      <c r="B4963">
        <v>35.247779999999999</v>
      </c>
      <c r="C4963">
        <v>136.82327000000001</v>
      </c>
      <c r="D4963">
        <v>31.7</v>
      </c>
      <c r="E4963">
        <v>16.539000000000001</v>
      </c>
    </row>
    <row r="4964" spans="1:5" x14ac:dyDescent="0.15">
      <c r="A4964" s="1">
        <v>43724.340613425928</v>
      </c>
      <c r="B4964">
        <v>35.247779999999999</v>
      </c>
      <c r="C4964">
        <v>136.82327000000001</v>
      </c>
      <c r="D4964">
        <v>31.7</v>
      </c>
      <c r="E4964">
        <v>16.539000000000001</v>
      </c>
    </row>
    <row r="4965" spans="1:5" x14ac:dyDescent="0.15">
      <c r="A4965" s="1">
        <v>43724.340624999997</v>
      </c>
      <c r="B4965">
        <v>35.247950000000003</v>
      </c>
      <c r="C4965">
        <v>136.82324299999999</v>
      </c>
      <c r="D4965">
        <v>32.6</v>
      </c>
      <c r="E4965">
        <v>16.632000000000001</v>
      </c>
    </row>
    <row r="4966" spans="1:5" x14ac:dyDescent="0.15">
      <c r="A4966" s="1">
        <v>43724.340648148151</v>
      </c>
      <c r="B4966">
        <v>35.248232999999999</v>
      </c>
      <c r="C4966">
        <v>136.823115</v>
      </c>
      <c r="D4966">
        <v>33.200000000000003</v>
      </c>
      <c r="E4966">
        <v>17.45</v>
      </c>
    </row>
    <row r="4967" spans="1:5" x14ac:dyDescent="0.15">
      <c r="A4967" s="1">
        <v>43724.34065972222</v>
      </c>
      <c r="B4967">
        <v>35.248376999999998</v>
      </c>
      <c r="C4967">
        <v>136.823047</v>
      </c>
      <c r="D4967">
        <v>33.299999999999997</v>
      </c>
      <c r="E4967">
        <v>17.46</v>
      </c>
    </row>
    <row r="4968" spans="1:5" x14ac:dyDescent="0.15">
      <c r="A4968" s="1">
        <v>43724.340671296297</v>
      </c>
      <c r="B4968">
        <v>35.248513000000003</v>
      </c>
      <c r="C4968">
        <v>136.822982</v>
      </c>
      <c r="D4968">
        <v>34.4</v>
      </c>
      <c r="E4968">
        <v>18.056999999999999</v>
      </c>
    </row>
    <row r="4969" spans="1:5" x14ac:dyDescent="0.15">
      <c r="A4969" s="1">
        <v>43724.340671296297</v>
      </c>
      <c r="B4969">
        <v>35.248513000000003</v>
      </c>
      <c r="C4969">
        <v>136.822982</v>
      </c>
      <c r="D4969">
        <v>34.4</v>
      </c>
      <c r="E4969">
        <v>18.056999999999999</v>
      </c>
    </row>
    <row r="4970" spans="1:5" x14ac:dyDescent="0.15">
      <c r="A4970" s="1">
        <v>43724.340682870374</v>
      </c>
      <c r="B4970">
        <v>35.248652</v>
      </c>
      <c r="C4970">
        <v>136.82290499999999</v>
      </c>
      <c r="D4970">
        <v>35.299999999999997</v>
      </c>
      <c r="E4970">
        <v>18.071999999999999</v>
      </c>
    </row>
    <row r="4971" spans="1:5" x14ac:dyDescent="0.15">
      <c r="A4971" s="1">
        <v>43724.34070601852</v>
      </c>
      <c r="B4971">
        <v>35.24897</v>
      </c>
      <c r="C4971">
        <v>136.822723</v>
      </c>
      <c r="D4971">
        <v>33.700000000000003</v>
      </c>
      <c r="E4971">
        <v>18.190999999999999</v>
      </c>
    </row>
    <row r="4972" spans="1:5" x14ac:dyDescent="0.15">
      <c r="A4972" s="1">
        <v>43724.340717592589</v>
      </c>
      <c r="B4972">
        <v>35.249141999999999</v>
      </c>
      <c r="C4972">
        <v>136.82266200000001</v>
      </c>
      <c r="D4972">
        <v>34.299999999999997</v>
      </c>
      <c r="E4972">
        <v>18.812999999999999</v>
      </c>
    </row>
    <row r="4973" spans="1:5" x14ac:dyDescent="0.15">
      <c r="A4973" s="1">
        <v>43724.340729166666</v>
      </c>
      <c r="B4973">
        <v>35.249273000000002</v>
      </c>
      <c r="C4973">
        <v>136.822577</v>
      </c>
      <c r="D4973">
        <v>35.5</v>
      </c>
      <c r="E4973">
        <v>18.901</v>
      </c>
    </row>
    <row r="4974" spans="1:5" x14ac:dyDescent="0.15">
      <c r="A4974" s="1">
        <v>43724.340729166666</v>
      </c>
      <c r="B4974">
        <v>35.249273000000002</v>
      </c>
      <c r="C4974">
        <v>136.822577</v>
      </c>
      <c r="D4974">
        <v>35.5</v>
      </c>
      <c r="E4974">
        <v>18.901</v>
      </c>
    </row>
    <row r="4975" spans="1:5" x14ac:dyDescent="0.15">
      <c r="A4975" s="1">
        <v>43724.340740740743</v>
      </c>
      <c r="B4975">
        <v>35.249442000000002</v>
      </c>
      <c r="C4975">
        <v>136.82248799999999</v>
      </c>
      <c r="D4975">
        <v>33.700000000000003</v>
      </c>
      <c r="E4975">
        <v>19.579999999999998</v>
      </c>
    </row>
    <row r="4976" spans="1:5" x14ac:dyDescent="0.15">
      <c r="A4976" s="1">
        <v>43724.340763888889</v>
      </c>
      <c r="B4976">
        <v>35.249752999999998</v>
      </c>
      <c r="C4976">
        <v>136.82235</v>
      </c>
      <c r="D4976">
        <v>34.799999999999997</v>
      </c>
      <c r="E4976">
        <v>19.539000000000001</v>
      </c>
    </row>
    <row r="4977" spans="1:5" x14ac:dyDescent="0.15">
      <c r="A4977" s="1">
        <v>43724.340775462966</v>
      </c>
      <c r="B4977">
        <v>35.249907999999998</v>
      </c>
      <c r="C4977">
        <v>136.82226800000001</v>
      </c>
      <c r="D4977">
        <v>34.700000000000003</v>
      </c>
      <c r="E4977">
        <v>19.739000000000001</v>
      </c>
    </row>
    <row r="4978" spans="1:5" x14ac:dyDescent="0.15">
      <c r="A4978" s="1">
        <v>43724.340787037036</v>
      </c>
      <c r="B4978">
        <v>35.250081999999999</v>
      </c>
      <c r="C4978">
        <v>136.822215</v>
      </c>
      <c r="D4978">
        <v>34.799999999999997</v>
      </c>
      <c r="E4978">
        <v>19.59</v>
      </c>
    </row>
    <row r="4979" spans="1:5" x14ac:dyDescent="0.15">
      <c r="A4979" s="1">
        <v>43724.340787037036</v>
      </c>
      <c r="B4979">
        <v>35.250081999999999</v>
      </c>
      <c r="C4979">
        <v>136.822215</v>
      </c>
      <c r="D4979">
        <v>34.799999999999997</v>
      </c>
      <c r="E4979">
        <v>19.59</v>
      </c>
    </row>
    <row r="4980" spans="1:5" x14ac:dyDescent="0.15">
      <c r="A4980" s="1">
        <v>43724.340798611112</v>
      </c>
      <c r="B4980">
        <v>35.250250000000001</v>
      </c>
      <c r="C4980">
        <v>136.82213300000001</v>
      </c>
      <c r="D4980">
        <v>36.5</v>
      </c>
      <c r="E4980">
        <v>20.001999999999999</v>
      </c>
    </row>
    <row r="4981" spans="1:5" x14ac:dyDescent="0.15">
      <c r="A4981" s="1">
        <v>43724.340821759259</v>
      </c>
      <c r="B4981">
        <v>35.250599999999999</v>
      </c>
      <c r="C4981">
        <v>136.821945</v>
      </c>
      <c r="D4981">
        <v>35.200000000000003</v>
      </c>
      <c r="E4981">
        <v>20.459</v>
      </c>
    </row>
    <row r="4982" spans="1:5" x14ac:dyDescent="0.15">
      <c r="A4982" s="1">
        <v>43724.340833333335</v>
      </c>
      <c r="B4982">
        <v>35.250776999999999</v>
      </c>
      <c r="C4982">
        <v>136.821867</v>
      </c>
      <c r="D4982">
        <v>34</v>
      </c>
      <c r="E4982">
        <v>20.326000000000001</v>
      </c>
    </row>
    <row r="4983" spans="1:5" x14ac:dyDescent="0.15">
      <c r="A4983" s="1">
        <v>43724.340844907405</v>
      </c>
      <c r="B4983">
        <v>35.250948000000001</v>
      </c>
      <c r="C4983">
        <v>136.82177799999999</v>
      </c>
      <c r="D4983">
        <v>32.799999999999997</v>
      </c>
      <c r="E4983">
        <v>20.428999999999998</v>
      </c>
    </row>
    <row r="4984" spans="1:5" x14ac:dyDescent="0.15">
      <c r="A4984" s="1">
        <v>43724.340844907405</v>
      </c>
      <c r="B4984">
        <v>35.250948000000001</v>
      </c>
      <c r="C4984">
        <v>136.82177799999999</v>
      </c>
      <c r="D4984">
        <v>32.799999999999997</v>
      </c>
      <c r="E4984">
        <v>20.428999999999998</v>
      </c>
    </row>
    <row r="4985" spans="1:5" x14ac:dyDescent="0.15">
      <c r="A4985" s="1">
        <v>43724.340856481482</v>
      </c>
      <c r="B4985">
        <v>35.251111999999999</v>
      </c>
      <c r="C4985">
        <v>136.82170199999999</v>
      </c>
      <c r="D4985">
        <v>31.4</v>
      </c>
      <c r="E4985">
        <v>20.706</v>
      </c>
    </row>
    <row r="4986" spans="1:5" x14ac:dyDescent="0.15">
      <c r="A4986" s="1">
        <v>43724.340879629628</v>
      </c>
      <c r="B4986">
        <v>35.251491999999999</v>
      </c>
      <c r="C4986">
        <v>136.821528</v>
      </c>
      <c r="D4986">
        <v>30.1</v>
      </c>
      <c r="E4986">
        <v>20.510999999999999</v>
      </c>
    </row>
    <row r="4987" spans="1:5" x14ac:dyDescent="0.15">
      <c r="A4987" s="1">
        <v>43724.340891203705</v>
      </c>
      <c r="B4987">
        <v>35.251643000000001</v>
      </c>
      <c r="C4987">
        <v>136.82146</v>
      </c>
      <c r="D4987">
        <v>30.3</v>
      </c>
      <c r="E4987">
        <v>21.024999999999999</v>
      </c>
    </row>
    <row r="4988" spans="1:5" x14ac:dyDescent="0.15">
      <c r="A4988" s="1">
        <v>43724.340902777774</v>
      </c>
      <c r="B4988">
        <v>35.251817000000003</v>
      </c>
      <c r="C4988">
        <v>136.82138499999999</v>
      </c>
      <c r="D4988">
        <v>28.2</v>
      </c>
      <c r="E4988">
        <v>21.061</v>
      </c>
    </row>
    <row r="4989" spans="1:5" x14ac:dyDescent="0.15">
      <c r="A4989" s="1">
        <v>43724.340902777774</v>
      </c>
      <c r="B4989">
        <v>35.251817000000003</v>
      </c>
      <c r="C4989">
        <v>136.82138499999999</v>
      </c>
      <c r="D4989">
        <v>28.2</v>
      </c>
      <c r="E4989">
        <v>21.061</v>
      </c>
    </row>
    <row r="4990" spans="1:5" x14ac:dyDescent="0.15">
      <c r="A4990" s="1">
        <v>43724.340914351851</v>
      </c>
      <c r="B4990">
        <v>35.252006999999999</v>
      </c>
      <c r="C4990">
        <v>136.821293</v>
      </c>
      <c r="D4990">
        <v>26.6</v>
      </c>
      <c r="E4990">
        <v>21.312999999999999</v>
      </c>
    </row>
    <row r="4991" spans="1:5" x14ac:dyDescent="0.15">
      <c r="A4991" s="1">
        <v>43724.340937499997</v>
      </c>
      <c r="B4991">
        <v>35.252378</v>
      </c>
      <c r="C4991">
        <v>136.82113000000001</v>
      </c>
      <c r="D4991">
        <v>25.3</v>
      </c>
      <c r="E4991">
        <v>21.643000000000001</v>
      </c>
    </row>
    <row r="4992" spans="1:5" x14ac:dyDescent="0.15">
      <c r="A4992" s="1">
        <v>43724.340949074074</v>
      </c>
      <c r="B4992">
        <v>35.252580000000002</v>
      </c>
      <c r="C4992">
        <v>136.821077</v>
      </c>
      <c r="D4992">
        <v>24.4</v>
      </c>
      <c r="E4992">
        <v>20.881</v>
      </c>
    </row>
    <row r="4993" spans="1:5" x14ac:dyDescent="0.15">
      <c r="A4993" s="1">
        <v>43724.340960648151</v>
      </c>
      <c r="B4993">
        <v>35.252755000000001</v>
      </c>
      <c r="C4993">
        <v>136.820943</v>
      </c>
      <c r="D4993">
        <v>23</v>
      </c>
      <c r="E4993">
        <v>21.221</v>
      </c>
    </row>
    <row r="4994" spans="1:5" x14ac:dyDescent="0.15">
      <c r="A4994" s="1">
        <v>43724.340960648151</v>
      </c>
      <c r="B4994">
        <v>35.252755000000001</v>
      </c>
      <c r="C4994">
        <v>136.820943</v>
      </c>
      <c r="D4994">
        <v>23</v>
      </c>
      <c r="E4994">
        <v>21.221</v>
      </c>
    </row>
    <row r="4995" spans="1:5" x14ac:dyDescent="0.15">
      <c r="A4995" s="1">
        <v>43724.34097222222</v>
      </c>
      <c r="B4995">
        <v>35.252937000000003</v>
      </c>
      <c r="C4995">
        <v>136.82084</v>
      </c>
      <c r="D4995">
        <v>22.1</v>
      </c>
      <c r="E4995">
        <v>21.231000000000002</v>
      </c>
    </row>
    <row r="4996" spans="1:5" x14ac:dyDescent="0.15">
      <c r="A4996" s="1">
        <v>43724.340995370374</v>
      </c>
      <c r="B4996">
        <v>35.253287</v>
      </c>
      <c r="C4996">
        <v>136.82072500000001</v>
      </c>
      <c r="D4996">
        <v>23.9</v>
      </c>
      <c r="E4996">
        <v>21.221</v>
      </c>
    </row>
    <row r="4997" spans="1:5" x14ac:dyDescent="0.15">
      <c r="A4997" s="1">
        <v>43724.341006944444</v>
      </c>
      <c r="B4997">
        <v>35.253461999999999</v>
      </c>
      <c r="C4997">
        <v>136.82061300000001</v>
      </c>
      <c r="D4997">
        <v>24.1</v>
      </c>
      <c r="E4997">
        <v>21.128</v>
      </c>
    </row>
    <row r="4998" spans="1:5" x14ac:dyDescent="0.15">
      <c r="A4998" s="1">
        <v>43724.34101851852</v>
      </c>
      <c r="B4998">
        <v>35.253627999999999</v>
      </c>
      <c r="C4998">
        <v>136.820547</v>
      </c>
      <c r="D4998">
        <v>24.5</v>
      </c>
      <c r="E4998">
        <v>21.38</v>
      </c>
    </row>
    <row r="4999" spans="1:5" x14ac:dyDescent="0.15">
      <c r="A4999" s="1">
        <v>43724.34101851852</v>
      </c>
      <c r="B4999">
        <v>35.253627999999999</v>
      </c>
      <c r="C4999">
        <v>136.820547</v>
      </c>
      <c r="D4999">
        <v>24.5</v>
      </c>
      <c r="E4999">
        <v>21.38</v>
      </c>
    </row>
    <row r="5000" spans="1:5" x14ac:dyDescent="0.15">
      <c r="A5000" s="1">
        <v>43724.34103009259</v>
      </c>
      <c r="B5000">
        <v>35.253798000000003</v>
      </c>
      <c r="C5000">
        <v>136.820448</v>
      </c>
      <c r="D5000">
        <v>24.5</v>
      </c>
      <c r="E5000">
        <v>21.853999999999999</v>
      </c>
    </row>
    <row r="5001" spans="1:5" x14ac:dyDescent="0.15">
      <c r="A5001" s="1">
        <v>43724.341053240743</v>
      </c>
      <c r="B5001">
        <v>35.254159999999999</v>
      </c>
      <c r="C5001">
        <v>136.820267</v>
      </c>
      <c r="D5001">
        <v>24</v>
      </c>
      <c r="E5001">
        <v>21.396000000000001</v>
      </c>
    </row>
    <row r="5002" spans="1:5" x14ac:dyDescent="0.15">
      <c r="A5002" s="1">
        <v>43724.341064814813</v>
      </c>
      <c r="B5002">
        <v>35.254342999999999</v>
      </c>
      <c r="C5002">
        <v>136.82017999999999</v>
      </c>
      <c r="D5002">
        <v>24.5</v>
      </c>
      <c r="E5002">
        <v>21.385000000000002</v>
      </c>
    </row>
    <row r="5003" spans="1:5" x14ac:dyDescent="0.15">
      <c r="A5003" s="1">
        <v>43724.34107638889</v>
      </c>
      <c r="B5003">
        <v>35.254530000000003</v>
      </c>
      <c r="C5003">
        <v>136.820108</v>
      </c>
      <c r="D5003">
        <v>25.6</v>
      </c>
      <c r="E5003">
        <v>21.38</v>
      </c>
    </row>
    <row r="5004" spans="1:5" x14ac:dyDescent="0.15">
      <c r="A5004" s="1">
        <v>43724.34107638889</v>
      </c>
      <c r="B5004">
        <v>35.254530000000003</v>
      </c>
      <c r="C5004">
        <v>136.820108</v>
      </c>
      <c r="D5004">
        <v>25.6</v>
      </c>
      <c r="E5004">
        <v>21.38</v>
      </c>
    </row>
    <row r="5005" spans="1:5" x14ac:dyDescent="0.15">
      <c r="A5005" s="1">
        <v>43724.341087962966</v>
      </c>
      <c r="B5005">
        <v>35.254707000000003</v>
      </c>
      <c r="C5005">
        <v>136.82003499999999</v>
      </c>
      <c r="D5005">
        <v>24.7</v>
      </c>
      <c r="E5005">
        <v>21.37</v>
      </c>
    </row>
    <row r="5006" spans="1:5" x14ac:dyDescent="0.15">
      <c r="A5006" s="1">
        <v>43724.341111111113</v>
      </c>
      <c r="B5006">
        <v>35.255082000000002</v>
      </c>
      <c r="C5006">
        <v>136.81985</v>
      </c>
      <c r="D5006">
        <v>24</v>
      </c>
      <c r="E5006">
        <v>21.216000000000001</v>
      </c>
    </row>
    <row r="5007" spans="1:5" x14ac:dyDescent="0.15">
      <c r="A5007" s="1">
        <v>43724.341122685182</v>
      </c>
      <c r="B5007">
        <v>35.255265000000001</v>
      </c>
      <c r="C5007">
        <v>136.819773</v>
      </c>
      <c r="D5007">
        <v>23.9</v>
      </c>
      <c r="E5007">
        <v>21.071999999999999</v>
      </c>
    </row>
    <row r="5008" spans="1:5" x14ac:dyDescent="0.15">
      <c r="A5008" s="1">
        <v>43724.341134259259</v>
      </c>
      <c r="B5008">
        <v>35.255446999999997</v>
      </c>
      <c r="C5008">
        <v>136.81966199999999</v>
      </c>
      <c r="D5008">
        <v>22.7</v>
      </c>
      <c r="E5008">
        <v>21.082000000000001</v>
      </c>
    </row>
    <row r="5009" spans="1:5" x14ac:dyDescent="0.15">
      <c r="A5009" s="1">
        <v>43724.341134259259</v>
      </c>
      <c r="B5009">
        <v>35.255446999999997</v>
      </c>
      <c r="C5009">
        <v>136.81966199999999</v>
      </c>
      <c r="D5009">
        <v>22.7</v>
      </c>
      <c r="E5009">
        <v>21.082000000000001</v>
      </c>
    </row>
    <row r="5010" spans="1:5" x14ac:dyDescent="0.15">
      <c r="A5010" s="1">
        <v>43724.341145833336</v>
      </c>
      <c r="B5010">
        <v>35.255609999999997</v>
      </c>
      <c r="C5010">
        <v>136.81959000000001</v>
      </c>
      <c r="D5010">
        <v>23.1</v>
      </c>
      <c r="E5010">
        <v>21.056000000000001</v>
      </c>
    </row>
    <row r="5011" spans="1:5" x14ac:dyDescent="0.15">
      <c r="A5011" s="1">
        <v>43724.341168981482</v>
      </c>
      <c r="B5011">
        <v>35.255972999999997</v>
      </c>
      <c r="C5011">
        <v>136.81940800000001</v>
      </c>
      <c r="D5011">
        <v>21</v>
      </c>
      <c r="E5011">
        <v>21.015000000000001</v>
      </c>
    </row>
    <row r="5012" spans="1:5" x14ac:dyDescent="0.15">
      <c r="A5012" s="1">
        <v>43724.341180555559</v>
      </c>
      <c r="B5012">
        <v>35.256152</v>
      </c>
      <c r="C5012">
        <v>136.81933699999999</v>
      </c>
      <c r="D5012">
        <v>21.7</v>
      </c>
      <c r="E5012">
        <v>20.978999999999999</v>
      </c>
    </row>
    <row r="5013" spans="1:5" x14ac:dyDescent="0.15">
      <c r="A5013" s="1">
        <v>43724.341192129628</v>
      </c>
      <c r="B5013">
        <v>35.256321999999997</v>
      </c>
      <c r="C5013">
        <v>136.81925200000001</v>
      </c>
      <c r="D5013">
        <v>20.9</v>
      </c>
      <c r="E5013">
        <v>21.061</v>
      </c>
    </row>
    <row r="5014" spans="1:5" x14ac:dyDescent="0.15">
      <c r="A5014" s="1">
        <v>43724.341192129628</v>
      </c>
      <c r="B5014">
        <v>35.256321999999997</v>
      </c>
      <c r="C5014">
        <v>136.81925200000001</v>
      </c>
      <c r="D5014">
        <v>20.9</v>
      </c>
      <c r="E5014">
        <v>21.061</v>
      </c>
    </row>
    <row r="5015" spans="1:5" x14ac:dyDescent="0.15">
      <c r="A5015" s="1">
        <v>43724.341203703705</v>
      </c>
      <c r="B5015">
        <v>35.256492999999999</v>
      </c>
      <c r="C5015">
        <v>136.819142</v>
      </c>
      <c r="D5015">
        <v>20.5</v>
      </c>
      <c r="E5015">
        <v>21.405999999999999</v>
      </c>
    </row>
    <row r="5016" spans="1:5" x14ac:dyDescent="0.15">
      <c r="A5016" s="1">
        <v>43724.341226851851</v>
      </c>
      <c r="B5016">
        <v>35.256853</v>
      </c>
      <c r="C5016">
        <v>136.81896499999999</v>
      </c>
      <c r="D5016">
        <v>19.899999999999999</v>
      </c>
      <c r="E5016">
        <v>20.609000000000002</v>
      </c>
    </row>
    <row r="5017" spans="1:5" x14ac:dyDescent="0.15">
      <c r="A5017" s="1">
        <v>43724.341238425928</v>
      </c>
      <c r="B5017">
        <v>35.257019999999997</v>
      </c>
      <c r="C5017">
        <v>136.81891300000001</v>
      </c>
      <c r="D5017">
        <v>20.3</v>
      </c>
      <c r="E5017">
        <v>20.83</v>
      </c>
    </row>
    <row r="5018" spans="1:5" x14ac:dyDescent="0.15">
      <c r="A5018" s="1">
        <v>43724.341249999998</v>
      </c>
      <c r="B5018">
        <v>35.257187000000002</v>
      </c>
      <c r="C5018">
        <v>136.81881799999999</v>
      </c>
      <c r="D5018">
        <v>22.7</v>
      </c>
      <c r="E5018">
        <v>20.911999999999999</v>
      </c>
    </row>
    <row r="5019" spans="1:5" x14ac:dyDescent="0.15">
      <c r="A5019" s="1">
        <v>43724.341249999998</v>
      </c>
      <c r="B5019">
        <v>35.257187000000002</v>
      </c>
      <c r="C5019">
        <v>136.81881799999999</v>
      </c>
      <c r="D5019">
        <v>22.7</v>
      </c>
      <c r="E5019">
        <v>20.911999999999999</v>
      </c>
    </row>
    <row r="5020" spans="1:5" x14ac:dyDescent="0.15">
      <c r="A5020" s="1">
        <v>43724.341261574074</v>
      </c>
      <c r="B5020">
        <v>35.257367000000002</v>
      </c>
      <c r="C5020">
        <v>136.818715</v>
      </c>
      <c r="D5020">
        <v>21.4</v>
      </c>
      <c r="E5020">
        <v>20.372</v>
      </c>
    </row>
    <row r="5021" spans="1:5" x14ac:dyDescent="0.15">
      <c r="A5021" s="1">
        <v>43724.341284722221</v>
      </c>
      <c r="B5021">
        <v>35.257697999999998</v>
      </c>
      <c r="C5021">
        <v>136.81859299999999</v>
      </c>
      <c r="D5021">
        <v>23.1</v>
      </c>
      <c r="E5021">
        <v>19.858000000000001</v>
      </c>
    </row>
    <row r="5022" spans="1:5" x14ac:dyDescent="0.15">
      <c r="A5022" s="1">
        <v>43724.341296296298</v>
      </c>
      <c r="B5022">
        <v>35.257893000000003</v>
      </c>
      <c r="C5022">
        <v>136.81853000000001</v>
      </c>
      <c r="D5022">
        <v>21.4</v>
      </c>
      <c r="E5022">
        <v>20.449000000000002</v>
      </c>
    </row>
    <row r="5023" spans="1:5" x14ac:dyDescent="0.15">
      <c r="A5023" s="1">
        <v>43724.341307870367</v>
      </c>
      <c r="B5023">
        <v>35.258082999999999</v>
      </c>
      <c r="C5023">
        <v>136.81840700000001</v>
      </c>
      <c r="D5023">
        <v>20.399999999999999</v>
      </c>
      <c r="E5023">
        <v>20.623999999999999</v>
      </c>
    </row>
    <row r="5024" spans="1:5" x14ac:dyDescent="0.15">
      <c r="A5024" s="1">
        <v>43724.341307870367</v>
      </c>
      <c r="B5024">
        <v>35.258082999999999</v>
      </c>
      <c r="C5024">
        <v>136.81840700000001</v>
      </c>
      <c r="D5024">
        <v>20.399999999999999</v>
      </c>
      <c r="E5024">
        <v>20.623999999999999</v>
      </c>
    </row>
    <row r="5025" spans="1:5" x14ac:dyDescent="0.15">
      <c r="A5025" s="1">
        <v>43724.341319444444</v>
      </c>
      <c r="B5025">
        <v>35.258248000000002</v>
      </c>
      <c r="C5025">
        <v>136.81832</v>
      </c>
      <c r="D5025">
        <v>20.8</v>
      </c>
      <c r="E5025">
        <v>20.609000000000002</v>
      </c>
    </row>
    <row r="5026" spans="1:5" x14ac:dyDescent="0.15">
      <c r="A5026" s="1">
        <v>43724.34134259259</v>
      </c>
      <c r="B5026">
        <v>35.258581999999997</v>
      </c>
      <c r="C5026">
        <v>136.81814700000001</v>
      </c>
      <c r="D5026">
        <v>21.5</v>
      </c>
      <c r="E5026">
        <v>20.387</v>
      </c>
    </row>
    <row r="5027" spans="1:5" x14ac:dyDescent="0.15">
      <c r="A5027" s="1">
        <v>43724.341354166667</v>
      </c>
      <c r="B5027">
        <v>35.258747</v>
      </c>
      <c r="C5027">
        <v>136.81805800000001</v>
      </c>
      <c r="D5027">
        <v>21.6</v>
      </c>
      <c r="E5027">
        <v>20.222999999999999</v>
      </c>
    </row>
    <row r="5028" spans="1:5" x14ac:dyDescent="0.15">
      <c r="A5028" s="1">
        <v>43724.341365740744</v>
      </c>
      <c r="B5028">
        <v>35.258907000000001</v>
      </c>
      <c r="C5028">
        <v>136.817995</v>
      </c>
      <c r="D5028">
        <v>23.5</v>
      </c>
      <c r="E5028">
        <v>20.222999999999999</v>
      </c>
    </row>
    <row r="5029" spans="1:5" x14ac:dyDescent="0.15">
      <c r="A5029" s="1">
        <v>43724.341365740744</v>
      </c>
      <c r="B5029">
        <v>35.258907000000001</v>
      </c>
      <c r="C5029">
        <v>136.817995</v>
      </c>
      <c r="D5029">
        <v>23.5</v>
      </c>
      <c r="E5029">
        <v>20.222999999999999</v>
      </c>
    </row>
    <row r="5030" spans="1:5" x14ac:dyDescent="0.15">
      <c r="A5030" s="1">
        <v>43724.341377314813</v>
      </c>
      <c r="B5030">
        <v>35.259075000000003</v>
      </c>
      <c r="C5030">
        <v>136.81791799999999</v>
      </c>
      <c r="D5030">
        <v>23.8</v>
      </c>
      <c r="E5030">
        <v>20.196999999999999</v>
      </c>
    </row>
    <row r="5031" spans="1:5" x14ac:dyDescent="0.15">
      <c r="A5031" s="1">
        <v>43724.341400462959</v>
      </c>
      <c r="B5031">
        <v>35.259438000000003</v>
      </c>
      <c r="C5031">
        <v>136.81776300000001</v>
      </c>
      <c r="D5031">
        <v>25.3</v>
      </c>
      <c r="E5031">
        <v>20.012</v>
      </c>
    </row>
    <row r="5032" spans="1:5" x14ac:dyDescent="0.15">
      <c r="A5032" s="1">
        <v>43724.341412037036</v>
      </c>
      <c r="B5032">
        <v>35.259593000000002</v>
      </c>
      <c r="C5032">
        <v>136.81768299999999</v>
      </c>
      <c r="D5032">
        <v>25.2</v>
      </c>
      <c r="E5032">
        <v>20.12</v>
      </c>
    </row>
    <row r="5033" spans="1:5" x14ac:dyDescent="0.15">
      <c r="A5033" s="1">
        <v>43724.341423611113</v>
      </c>
      <c r="B5033">
        <v>35.259757</v>
      </c>
      <c r="C5033">
        <v>136.81760700000001</v>
      </c>
      <c r="D5033">
        <v>24.7</v>
      </c>
      <c r="E5033">
        <v>20.146000000000001</v>
      </c>
    </row>
    <row r="5034" spans="1:5" x14ac:dyDescent="0.15">
      <c r="A5034" s="1">
        <v>43724.341423611113</v>
      </c>
      <c r="B5034">
        <v>35.259757</v>
      </c>
      <c r="C5034">
        <v>136.81760700000001</v>
      </c>
      <c r="D5034">
        <v>24.7</v>
      </c>
      <c r="E5034">
        <v>20.146000000000001</v>
      </c>
    </row>
    <row r="5035" spans="1:5" x14ac:dyDescent="0.15">
      <c r="A5035" s="1">
        <v>43724.341435185182</v>
      </c>
      <c r="B5035">
        <v>35.259926999999998</v>
      </c>
      <c r="C5035">
        <v>136.81751499999999</v>
      </c>
      <c r="D5035">
        <v>22</v>
      </c>
      <c r="E5035">
        <v>20.259</v>
      </c>
    </row>
    <row r="5036" spans="1:5" x14ac:dyDescent="0.15">
      <c r="A5036" s="1">
        <v>43724.341458333336</v>
      </c>
      <c r="B5036">
        <v>35.260266999999999</v>
      </c>
      <c r="C5036">
        <v>136.817373</v>
      </c>
      <c r="D5036">
        <v>21.5</v>
      </c>
      <c r="E5036">
        <v>19.995999999999999</v>
      </c>
    </row>
    <row r="5037" spans="1:5" x14ac:dyDescent="0.15">
      <c r="A5037" s="1">
        <v>43724.341469907406</v>
      </c>
      <c r="B5037">
        <v>35.260429999999999</v>
      </c>
      <c r="C5037">
        <v>136.817295</v>
      </c>
      <c r="D5037">
        <v>20.7</v>
      </c>
      <c r="E5037">
        <v>20.012</v>
      </c>
    </row>
    <row r="5038" spans="1:5" x14ac:dyDescent="0.15">
      <c r="A5038" s="1">
        <v>43724.341481481482</v>
      </c>
      <c r="B5038">
        <v>35.260598000000002</v>
      </c>
      <c r="C5038">
        <v>136.817207</v>
      </c>
      <c r="D5038">
        <v>19.5</v>
      </c>
      <c r="E5038">
        <v>20.114999999999998</v>
      </c>
    </row>
    <row r="5039" spans="1:5" x14ac:dyDescent="0.15">
      <c r="A5039" s="1">
        <v>43724.341481481482</v>
      </c>
      <c r="B5039">
        <v>35.260598000000002</v>
      </c>
      <c r="C5039">
        <v>136.817207</v>
      </c>
      <c r="D5039">
        <v>19.5</v>
      </c>
      <c r="E5039">
        <v>20.114999999999998</v>
      </c>
    </row>
    <row r="5040" spans="1:5" x14ac:dyDescent="0.15">
      <c r="A5040" s="1">
        <v>43724.341493055559</v>
      </c>
      <c r="B5040">
        <v>35.260758000000003</v>
      </c>
      <c r="C5040">
        <v>136.81711200000001</v>
      </c>
      <c r="D5040">
        <v>17.3</v>
      </c>
      <c r="E5040">
        <v>20.021999999999998</v>
      </c>
    </row>
    <row r="5041" spans="1:5" x14ac:dyDescent="0.15">
      <c r="A5041" s="1">
        <v>43724.341516203705</v>
      </c>
      <c r="B5041">
        <v>35.261102000000001</v>
      </c>
      <c r="C5041">
        <v>136.81696299999999</v>
      </c>
      <c r="D5041">
        <v>17</v>
      </c>
      <c r="E5041">
        <v>19.724</v>
      </c>
    </row>
    <row r="5042" spans="1:5" x14ac:dyDescent="0.15">
      <c r="A5042" s="1">
        <v>43724.341527777775</v>
      </c>
      <c r="B5042">
        <v>35.261271999999998</v>
      </c>
      <c r="C5042">
        <v>136.816892</v>
      </c>
      <c r="D5042">
        <v>18.100000000000001</v>
      </c>
      <c r="E5042">
        <v>19.847000000000001</v>
      </c>
    </row>
    <row r="5043" spans="1:5" x14ac:dyDescent="0.15">
      <c r="A5043" s="1">
        <v>43724.341539351852</v>
      </c>
      <c r="B5043">
        <v>35.261443</v>
      </c>
      <c r="C5043">
        <v>136.81681</v>
      </c>
      <c r="D5043">
        <v>18.3</v>
      </c>
      <c r="E5043">
        <v>19.754999999999999</v>
      </c>
    </row>
    <row r="5044" spans="1:5" x14ac:dyDescent="0.15">
      <c r="A5044" s="1">
        <v>43724.341539351852</v>
      </c>
      <c r="B5044">
        <v>35.261443</v>
      </c>
      <c r="C5044">
        <v>136.81681</v>
      </c>
      <c r="D5044">
        <v>18.3</v>
      </c>
      <c r="E5044">
        <v>19.754999999999999</v>
      </c>
    </row>
    <row r="5045" spans="1:5" x14ac:dyDescent="0.15">
      <c r="A5045" s="1">
        <v>43724.341550925928</v>
      </c>
      <c r="B5045">
        <v>35.261602000000003</v>
      </c>
      <c r="C5045">
        <v>136.81673799999999</v>
      </c>
      <c r="D5045">
        <v>18.899999999999999</v>
      </c>
      <c r="E5045">
        <v>19.600000000000001</v>
      </c>
    </row>
    <row r="5046" spans="1:5" x14ac:dyDescent="0.15">
      <c r="A5046" s="1">
        <v>43724.341574074075</v>
      </c>
      <c r="B5046">
        <v>35.261924999999998</v>
      </c>
      <c r="C5046">
        <v>136.81657000000001</v>
      </c>
      <c r="D5046">
        <v>19</v>
      </c>
      <c r="E5046">
        <v>19.713999999999999</v>
      </c>
    </row>
    <row r="5047" spans="1:5" x14ac:dyDescent="0.15">
      <c r="A5047" s="1">
        <v>43724.341585648152</v>
      </c>
      <c r="B5047">
        <v>35.262087000000001</v>
      </c>
      <c r="C5047">
        <v>136.81646799999999</v>
      </c>
      <c r="D5047">
        <v>18</v>
      </c>
      <c r="E5047">
        <v>19.568999999999999</v>
      </c>
    </row>
    <row r="5048" spans="1:5" x14ac:dyDescent="0.15">
      <c r="A5048" s="1">
        <v>43724.341597222221</v>
      </c>
      <c r="B5048">
        <v>35.262239999999998</v>
      </c>
      <c r="C5048">
        <v>136.816405</v>
      </c>
      <c r="D5048">
        <v>18.600000000000001</v>
      </c>
      <c r="E5048">
        <v>19.472000000000001</v>
      </c>
    </row>
    <row r="5049" spans="1:5" x14ac:dyDescent="0.15">
      <c r="A5049" s="1">
        <v>43724.341597222221</v>
      </c>
      <c r="B5049">
        <v>35.262239999999998</v>
      </c>
      <c r="C5049">
        <v>136.816405</v>
      </c>
      <c r="D5049">
        <v>18.600000000000001</v>
      </c>
      <c r="E5049">
        <v>19.472000000000001</v>
      </c>
    </row>
    <row r="5050" spans="1:5" x14ac:dyDescent="0.15">
      <c r="A5050" s="1">
        <v>43724.341608796298</v>
      </c>
      <c r="B5050">
        <v>35.262397</v>
      </c>
      <c r="C5050">
        <v>136.81633199999999</v>
      </c>
      <c r="D5050">
        <v>17.8</v>
      </c>
      <c r="E5050">
        <v>19.553999999999998</v>
      </c>
    </row>
    <row r="5051" spans="1:5" x14ac:dyDescent="0.15">
      <c r="A5051" s="1">
        <v>43724.341631944444</v>
      </c>
      <c r="B5051">
        <v>35.262728000000003</v>
      </c>
      <c r="C5051">
        <v>136.816192</v>
      </c>
      <c r="D5051">
        <v>19.100000000000001</v>
      </c>
      <c r="E5051">
        <v>19.323</v>
      </c>
    </row>
    <row r="5052" spans="1:5" x14ac:dyDescent="0.15">
      <c r="A5052" s="1">
        <v>43724.341643518521</v>
      </c>
      <c r="B5052">
        <v>35.262898</v>
      </c>
      <c r="C5052">
        <v>136.81610699999999</v>
      </c>
      <c r="D5052">
        <v>17</v>
      </c>
      <c r="E5052">
        <v>19.297000000000001</v>
      </c>
    </row>
    <row r="5053" spans="1:5" x14ac:dyDescent="0.15">
      <c r="A5053" s="1">
        <v>43724.34165509259</v>
      </c>
      <c r="B5053">
        <v>35.263063000000002</v>
      </c>
      <c r="C5053">
        <v>136.81603000000001</v>
      </c>
      <c r="D5053">
        <v>17</v>
      </c>
      <c r="E5053">
        <v>19.559000000000001</v>
      </c>
    </row>
    <row r="5054" spans="1:5" x14ac:dyDescent="0.15">
      <c r="A5054" s="1">
        <v>43724.34165509259</v>
      </c>
      <c r="B5054">
        <v>35.263063000000002</v>
      </c>
      <c r="C5054">
        <v>136.81603000000001</v>
      </c>
      <c r="D5054">
        <v>17</v>
      </c>
      <c r="E5054">
        <v>19.559000000000001</v>
      </c>
    </row>
    <row r="5055" spans="1:5" x14ac:dyDescent="0.15">
      <c r="A5055" s="1">
        <v>43724.341666666667</v>
      </c>
      <c r="B5055">
        <v>35.26323</v>
      </c>
      <c r="C5055">
        <v>136.81594999999999</v>
      </c>
      <c r="D5055">
        <v>16.3</v>
      </c>
      <c r="E5055">
        <v>19.436</v>
      </c>
    </row>
    <row r="5056" spans="1:5" x14ac:dyDescent="0.15">
      <c r="A5056" s="1">
        <v>43724.341689814813</v>
      </c>
      <c r="B5056">
        <v>35.263558000000003</v>
      </c>
      <c r="C5056">
        <v>136.81578999999999</v>
      </c>
      <c r="D5056">
        <v>16.600000000000001</v>
      </c>
      <c r="E5056">
        <v>19.126999999999999</v>
      </c>
    </row>
    <row r="5057" spans="1:5" x14ac:dyDescent="0.15">
      <c r="A5057" s="1">
        <v>43724.34170138889</v>
      </c>
      <c r="B5057">
        <v>35.263717999999997</v>
      </c>
      <c r="C5057">
        <v>136.81571700000001</v>
      </c>
      <c r="D5057">
        <v>17.5</v>
      </c>
      <c r="E5057">
        <v>19.225000000000001</v>
      </c>
    </row>
    <row r="5058" spans="1:5" x14ac:dyDescent="0.15">
      <c r="A5058" s="1">
        <v>43724.34171296296</v>
      </c>
      <c r="B5058">
        <v>35.263883</v>
      </c>
      <c r="C5058">
        <v>136.81563800000001</v>
      </c>
      <c r="D5058">
        <v>17.7</v>
      </c>
      <c r="E5058">
        <v>19.239999999999998</v>
      </c>
    </row>
    <row r="5059" spans="1:5" x14ac:dyDescent="0.15">
      <c r="A5059" s="1">
        <v>43724.34171296296</v>
      </c>
      <c r="B5059">
        <v>35.263883</v>
      </c>
      <c r="C5059">
        <v>136.81563800000001</v>
      </c>
      <c r="D5059">
        <v>17.7</v>
      </c>
      <c r="E5059">
        <v>19.239999999999998</v>
      </c>
    </row>
    <row r="5060" spans="1:5" x14ac:dyDescent="0.15">
      <c r="A5060" s="1">
        <v>43724.341724537036</v>
      </c>
      <c r="B5060">
        <v>35.264037999999999</v>
      </c>
      <c r="C5060">
        <v>136.81555800000001</v>
      </c>
      <c r="D5060">
        <v>18.2</v>
      </c>
      <c r="E5060">
        <v>19.260999999999999</v>
      </c>
    </row>
    <row r="5061" spans="1:5" x14ac:dyDescent="0.15">
      <c r="A5061" s="1">
        <v>43724.341747685183</v>
      </c>
      <c r="B5061">
        <v>35.264353</v>
      </c>
      <c r="C5061">
        <v>136.815395</v>
      </c>
      <c r="D5061">
        <v>18.399999999999999</v>
      </c>
      <c r="E5061">
        <v>19.111999999999998</v>
      </c>
    </row>
    <row r="5062" spans="1:5" x14ac:dyDescent="0.15">
      <c r="A5062" s="1">
        <v>43724.34175925926</v>
      </c>
      <c r="B5062">
        <v>35.264507999999999</v>
      </c>
      <c r="C5062">
        <v>136.815325</v>
      </c>
      <c r="D5062">
        <v>19.600000000000001</v>
      </c>
      <c r="E5062">
        <v>19.076000000000001</v>
      </c>
    </row>
    <row r="5063" spans="1:5" x14ac:dyDescent="0.15">
      <c r="A5063" s="1">
        <v>43724.341770833336</v>
      </c>
      <c r="B5063">
        <v>35.264670000000002</v>
      </c>
      <c r="C5063">
        <v>136.81524300000001</v>
      </c>
      <c r="D5063">
        <v>19.899999999999999</v>
      </c>
      <c r="E5063">
        <v>18.983000000000001</v>
      </c>
    </row>
    <row r="5064" spans="1:5" x14ac:dyDescent="0.15">
      <c r="A5064" s="1">
        <v>43724.341770833336</v>
      </c>
      <c r="B5064">
        <v>35.264670000000002</v>
      </c>
      <c r="C5064">
        <v>136.81524300000001</v>
      </c>
      <c r="D5064">
        <v>19.899999999999999</v>
      </c>
      <c r="E5064">
        <v>18.983000000000001</v>
      </c>
    </row>
    <row r="5065" spans="1:5" x14ac:dyDescent="0.15">
      <c r="A5065" s="1">
        <v>43724.341782407406</v>
      </c>
      <c r="B5065">
        <v>35.264825000000002</v>
      </c>
      <c r="C5065">
        <v>136.81516500000001</v>
      </c>
      <c r="D5065">
        <v>19.5</v>
      </c>
      <c r="E5065">
        <v>19.091000000000001</v>
      </c>
    </row>
    <row r="5066" spans="1:5" x14ac:dyDescent="0.15">
      <c r="A5066" s="1">
        <v>43724.341805555552</v>
      </c>
      <c r="B5066">
        <v>35.265132999999999</v>
      </c>
      <c r="C5066">
        <v>136.81501700000001</v>
      </c>
      <c r="D5066">
        <v>20.399999999999999</v>
      </c>
      <c r="E5066">
        <v>18.896000000000001</v>
      </c>
    </row>
    <row r="5067" spans="1:5" x14ac:dyDescent="0.15">
      <c r="A5067" s="1">
        <v>43724.341817129629</v>
      </c>
      <c r="B5067">
        <v>35.265295000000002</v>
      </c>
      <c r="C5067">
        <v>136.81493</v>
      </c>
      <c r="D5067">
        <v>19.899999999999999</v>
      </c>
      <c r="E5067">
        <v>18.89</v>
      </c>
    </row>
    <row r="5068" spans="1:5" x14ac:dyDescent="0.15">
      <c r="A5068" s="1">
        <v>43724.341828703706</v>
      </c>
      <c r="B5068">
        <v>35.265453000000001</v>
      </c>
      <c r="C5068">
        <v>136.81485799999999</v>
      </c>
      <c r="D5068">
        <v>19.600000000000001</v>
      </c>
      <c r="E5068">
        <v>18.901</v>
      </c>
    </row>
    <row r="5069" spans="1:5" x14ac:dyDescent="0.15">
      <c r="A5069" s="1">
        <v>43724.341828703706</v>
      </c>
      <c r="B5069">
        <v>35.265453000000001</v>
      </c>
      <c r="C5069">
        <v>136.81485799999999</v>
      </c>
      <c r="D5069">
        <v>19.600000000000001</v>
      </c>
      <c r="E5069">
        <v>18.901</v>
      </c>
    </row>
    <row r="5070" spans="1:5" x14ac:dyDescent="0.15">
      <c r="A5070" s="1">
        <v>43724.341840277775</v>
      </c>
      <c r="B5070">
        <v>35.265613000000002</v>
      </c>
      <c r="C5070">
        <v>136.81478799999999</v>
      </c>
      <c r="D5070">
        <v>20.5</v>
      </c>
      <c r="E5070">
        <v>18.875</v>
      </c>
    </row>
    <row r="5071" spans="1:5" x14ac:dyDescent="0.15">
      <c r="A5071" s="1">
        <v>43724.341863425929</v>
      </c>
      <c r="B5071">
        <v>35.265946999999997</v>
      </c>
      <c r="C5071">
        <v>136.81463199999999</v>
      </c>
      <c r="D5071">
        <v>20.3</v>
      </c>
      <c r="E5071">
        <v>18.736000000000001</v>
      </c>
    </row>
    <row r="5072" spans="1:5" x14ac:dyDescent="0.15">
      <c r="A5072" s="1">
        <v>43724.341874999998</v>
      </c>
      <c r="B5072">
        <v>35.266088000000003</v>
      </c>
      <c r="C5072">
        <v>136.81455800000001</v>
      </c>
      <c r="D5072">
        <v>20.6</v>
      </c>
      <c r="E5072">
        <v>18.757000000000001</v>
      </c>
    </row>
    <row r="5073" spans="1:5" x14ac:dyDescent="0.15">
      <c r="A5073" s="1">
        <v>43724.341886574075</v>
      </c>
      <c r="B5073">
        <v>35.266243000000003</v>
      </c>
      <c r="C5073">
        <v>136.81447</v>
      </c>
      <c r="D5073">
        <v>18.100000000000001</v>
      </c>
      <c r="E5073">
        <v>18.942</v>
      </c>
    </row>
    <row r="5074" spans="1:5" x14ac:dyDescent="0.15">
      <c r="A5074" s="1">
        <v>43724.341886574075</v>
      </c>
      <c r="B5074">
        <v>35.266243000000003</v>
      </c>
      <c r="C5074">
        <v>136.81447</v>
      </c>
      <c r="D5074">
        <v>18.100000000000001</v>
      </c>
      <c r="E5074">
        <v>18.942</v>
      </c>
    </row>
    <row r="5075" spans="1:5" x14ac:dyDescent="0.15">
      <c r="A5075" s="1">
        <v>43724.341898148145</v>
      </c>
      <c r="B5075">
        <v>35.266401999999999</v>
      </c>
      <c r="C5075">
        <v>136.81435500000001</v>
      </c>
      <c r="D5075">
        <v>20.3</v>
      </c>
      <c r="E5075">
        <v>18.803000000000001</v>
      </c>
    </row>
    <row r="5076" spans="1:5" x14ac:dyDescent="0.15">
      <c r="A5076" s="1">
        <v>43724.341921296298</v>
      </c>
      <c r="B5076">
        <v>35.266703</v>
      </c>
      <c r="C5076">
        <v>136.81420199999999</v>
      </c>
      <c r="D5076">
        <v>22.4</v>
      </c>
      <c r="E5076">
        <v>19.41</v>
      </c>
    </row>
    <row r="5077" spans="1:5" x14ac:dyDescent="0.15">
      <c r="A5077" s="1">
        <v>43724.341932870368</v>
      </c>
      <c r="B5077">
        <v>35.266866999999998</v>
      </c>
      <c r="C5077">
        <v>136.81414000000001</v>
      </c>
      <c r="D5077">
        <v>23.4</v>
      </c>
      <c r="E5077">
        <v>19.600000000000001</v>
      </c>
    </row>
    <row r="5078" spans="1:5" x14ac:dyDescent="0.15">
      <c r="A5078" s="1">
        <v>43724.341944444444</v>
      </c>
      <c r="B5078">
        <v>35.267026999999999</v>
      </c>
      <c r="C5078">
        <v>136.81405799999999</v>
      </c>
      <c r="D5078">
        <v>22.9</v>
      </c>
      <c r="E5078">
        <v>19.600000000000001</v>
      </c>
    </row>
    <row r="5079" spans="1:5" x14ac:dyDescent="0.15">
      <c r="A5079" s="1">
        <v>43724.341944444444</v>
      </c>
      <c r="B5079">
        <v>35.267026999999999</v>
      </c>
      <c r="C5079">
        <v>136.81405799999999</v>
      </c>
      <c r="D5079">
        <v>22.9</v>
      </c>
      <c r="E5079">
        <v>19.600000000000001</v>
      </c>
    </row>
    <row r="5080" spans="1:5" x14ac:dyDescent="0.15">
      <c r="A5080" s="1">
        <v>43724.341956018521</v>
      </c>
      <c r="B5080">
        <v>35.267192999999999</v>
      </c>
      <c r="C5080">
        <v>136.81398999999999</v>
      </c>
      <c r="D5080">
        <v>22.2</v>
      </c>
      <c r="E5080">
        <v>19.815999999999999</v>
      </c>
    </row>
    <row r="5081" spans="1:5" x14ac:dyDescent="0.15">
      <c r="A5081" s="1">
        <v>43724.341979166667</v>
      </c>
      <c r="B5081">
        <v>35.267535000000002</v>
      </c>
      <c r="C5081">
        <v>136.81383299999999</v>
      </c>
      <c r="D5081">
        <v>20.100000000000001</v>
      </c>
      <c r="E5081">
        <v>20.114999999999998</v>
      </c>
    </row>
    <row r="5082" spans="1:5" x14ac:dyDescent="0.15">
      <c r="A5082" s="1">
        <v>43724.341990740744</v>
      </c>
      <c r="B5082">
        <v>35.267721999999999</v>
      </c>
      <c r="C5082">
        <v>136.81375</v>
      </c>
      <c r="D5082">
        <v>19.5</v>
      </c>
      <c r="E5082">
        <v>20.285</v>
      </c>
    </row>
    <row r="5083" spans="1:5" x14ac:dyDescent="0.15">
      <c r="A5083" s="1">
        <v>43724.342002314814</v>
      </c>
      <c r="B5083">
        <v>35.267898000000002</v>
      </c>
      <c r="C5083">
        <v>136.81367299999999</v>
      </c>
      <c r="D5083">
        <v>19.3</v>
      </c>
      <c r="E5083">
        <v>20.65</v>
      </c>
    </row>
    <row r="5084" spans="1:5" x14ac:dyDescent="0.15">
      <c r="A5084" s="1">
        <v>43724.342002314814</v>
      </c>
      <c r="B5084">
        <v>35.267898000000002</v>
      </c>
      <c r="C5084">
        <v>136.81367299999999</v>
      </c>
      <c r="D5084">
        <v>19.3</v>
      </c>
      <c r="E5084">
        <v>20.65</v>
      </c>
    </row>
    <row r="5085" spans="1:5" x14ac:dyDescent="0.15">
      <c r="A5085" s="1">
        <v>43724.342013888891</v>
      </c>
      <c r="B5085">
        <v>35.268070000000002</v>
      </c>
      <c r="C5085">
        <v>136.81359699999999</v>
      </c>
      <c r="D5085">
        <v>19.8</v>
      </c>
      <c r="E5085">
        <v>20.814</v>
      </c>
    </row>
    <row r="5086" spans="1:5" x14ac:dyDescent="0.15">
      <c r="A5086" s="1">
        <v>43724.342037037037</v>
      </c>
      <c r="B5086">
        <v>35.268413000000002</v>
      </c>
      <c r="C5086">
        <v>136.813423</v>
      </c>
      <c r="D5086">
        <v>18.8</v>
      </c>
      <c r="E5086">
        <v>21.154</v>
      </c>
    </row>
    <row r="5087" spans="1:5" x14ac:dyDescent="0.15">
      <c r="A5087" s="1">
        <v>43724.342048611114</v>
      </c>
      <c r="B5087">
        <v>35.268597</v>
      </c>
      <c r="C5087">
        <v>136.81332499999999</v>
      </c>
      <c r="D5087">
        <v>19</v>
      </c>
      <c r="E5087">
        <v>21.138999999999999</v>
      </c>
    </row>
    <row r="5088" spans="1:5" x14ac:dyDescent="0.15">
      <c r="A5088" s="1">
        <v>43724.342060185183</v>
      </c>
      <c r="B5088">
        <v>35.268771999999998</v>
      </c>
      <c r="C5088">
        <v>136.81323699999999</v>
      </c>
      <c r="D5088">
        <v>18.7</v>
      </c>
      <c r="E5088">
        <v>21.18</v>
      </c>
    </row>
    <row r="5089" spans="1:5" x14ac:dyDescent="0.15">
      <c r="A5089" s="1">
        <v>43724.342060185183</v>
      </c>
      <c r="B5089">
        <v>35.268771999999998</v>
      </c>
      <c r="C5089">
        <v>136.81323699999999</v>
      </c>
      <c r="D5089">
        <v>18.7</v>
      </c>
      <c r="E5089">
        <v>21.18</v>
      </c>
    </row>
    <row r="5090" spans="1:5" x14ac:dyDescent="0.15">
      <c r="A5090" s="1">
        <v>43724.34207175926</v>
      </c>
      <c r="B5090">
        <v>35.268946999999997</v>
      </c>
      <c r="C5090">
        <v>136.81314800000001</v>
      </c>
      <c r="D5090">
        <v>18</v>
      </c>
      <c r="E5090">
        <v>21.405999999999999</v>
      </c>
    </row>
    <row r="5091" spans="1:5" x14ac:dyDescent="0.15">
      <c r="A5091" s="1">
        <v>43724.342094907406</v>
      </c>
      <c r="B5091">
        <v>35.269300000000001</v>
      </c>
      <c r="C5091">
        <v>136.81298799999999</v>
      </c>
      <c r="D5091">
        <v>18.3</v>
      </c>
      <c r="E5091">
        <v>21.37</v>
      </c>
    </row>
    <row r="5092" spans="1:5" x14ac:dyDescent="0.15">
      <c r="A5092" s="1">
        <v>43724.342106481483</v>
      </c>
      <c r="B5092">
        <v>35.269485000000003</v>
      </c>
      <c r="C5092">
        <v>136.81289799999999</v>
      </c>
      <c r="D5092">
        <v>17.600000000000001</v>
      </c>
      <c r="E5092">
        <v>21.041</v>
      </c>
    </row>
    <row r="5093" spans="1:5" x14ac:dyDescent="0.15">
      <c r="A5093" s="1">
        <v>43724.342118055552</v>
      </c>
      <c r="B5093">
        <v>35.269666999999998</v>
      </c>
      <c r="C5093">
        <v>136.812805</v>
      </c>
      <c r="D5093">
        <v>17.100000000000001</v>
      </c>
      <c r="E5093">
        <v>21.956</v>
      </c>
    </row>
    <row r="5094" spans="1:5" x14ac:dyDescent="0.15">
      <c r="A5094" s="1">
        <v>43724.342118055552</v>
      </c>
      <c r="B5094">
        <v>35.269666999999998</v>
      </c>
      <c r="C5094">
        <v>136.812805</v>
      </c>
      <c r="D5094">
        <v>17.100000000000001</v>
      </c>
      <c r="E5094">
        <v>21.956</v>
      </c>
    </row>
    <row r="5095" spans="1:5" x14ac:dyDescent="0.15">
      <c r="A5095" s="1">
        <v>43724.342129629629</v>
      </c>
      <c r="B5095">
        <v>35.269841999999997</v>
      </c>
      <c r="C5095">
        <v>136.81272799999999</v>
      </c>
      <c r="D5095">
        <v>17.2</v>
      </c>
      <c r="E5095">
        <v>22.137</v>
      </c>
    </row>
    <row r="5096" spans="1:5" x14ac:dyDescent="0.15">
      <c r="A5096" s="1">
        <v>43724.342152777775</v>
      </c>
      <c r="B5096">
        <v>35.270225000000003</v>
      </c>
      <c r="C5096">
        <v>136.81254999999999</v>
      </c>
      <c r="D5096">
        <v>19.899999999999999</v>
      </c>
      <c r="E5096">
        <v>22.178000000000001</v>
      </c>
    </row>
    <row r="5097" spans="1:5" x14ac:dyDescent="0.15">
      <c r="A5097" s="1">
        <v>43724.342164351852</v>
      </c>
      <c r="B5097">
        <v>35.270412999999998</v>
      </c>
      <c r="C5097">
        <v>136.81247300000001</v>
      </c>
      <c r="D5097">
        <v>21</v>
      </c>
      <c r="E5097">
        <v>22.388999999999999</v>
      </c>
    </row>
    <row r="5098" spans="1:5" x14ac:dyDescent="0.15">
      <c r="A5098" s="1">
        <v>43724.342175925929</v>
      </c>
      <c r="B5098">
        <v>35.270606999999998</v>
      </c>
      <c r="C5098">
        <v>136.81238200000001</v>
      </c>
      <c r="D5098">
        <v>20.9</v>
      </c>
      <c r="E5098">
        <v>22.475999999999999</v>
      </c>
    </row>
    <row r="5099" spans="1:5" x14ac:dyDescent="0.15">
      <c r="A5099" s="1">
        <v>43724.342175925929</v>
      </c>
      <c r="B5099">
        <v>35.270606999999998</v>
      </c>
      <c r="C5099">
        <v>136.81238200000001</v>
      </c>
      <c r="D5099">
        <v>20.9</v>
      </c>
      <c r="E5099">
        <v>22.475999999999999</v>
      </c>
    </row>
    <row r="5100" spans="1:5" x14ac:dyDescent="0.15">
      <c r="A5100" s="1">
        <v>43724.342187499999</v>
      </c>
      <c r="B5100">
        <v>35.270792</v>
      </c>
      <c r="C5100">
        <v>136.812275</v>
      </c>
      <c r="D5100">
        <v>19.899999999999999</v>
      </c>
      <c r="E5100">
        <v>22.63</v>
      </c>
    </row>
    <row r="5101" spans="1:5" x14ac:dyDescent="0.15">
      <c r="A5101" s="1">
        <v>43724.342210648145</v>
      </c>
      <c r="B5101">
        <v>35.271166999999998</v>
      </c>
      <c r="C5101">
        <v>136.81209200000001</v>
      </c>
      <c r="D5101">
        <v>20.100000000000001</v>
      </c>
      <c r="E5101">
        <v>22.672000000000001</v>
      </c>
    </row>
    <row r="5102" spans="1:5" x14ac:dyDescent="0.15">
      <c r="A5102" s="1">
        <v>43724.342222222222</v>
      </c>
      <c r="B5102">
        <v>35.271357999999999</v>
      </c>
      <c r="C5102">
        <v>136.81200799999999</v>
      </c>
      <c r="D5102">
        <v>20.6</v>
      </c>
      <c r="E5102">
        <v>22.975000000000001</v>
      </c>
    </row>
    <row r="5103" spans="1:5" x14ac:dyDescent="0.15">
      <c r="A5103" s="1">
        <v>43724.342233796298</v>
      </c>
      <c r="B5103">
        <v>35.271552999999997</v>
      </c>
      <c r="C5103">
        <v>136.81191699999999</v>
      </c>
      <c r="D5103">
        <v>20.9</v>
      </c>
      <c r="E5103">
        <v>23.114000000000001</v>
      </c>
    </row>
    <row r="5104" spans="1:5" x14ac:dyDescent="0.15">
      <c r="A5104" s="1">
        <v>43724.342233796298</v>
      </c>
      <c r="B5104">
        <v>35.271552999999997</v>
      </c>
      <c r="C5104">
        <v>136.81191699999999</v>
      </c>
      <c r="D5104">
        <v>20.9</v>
      </c>
      <c r="E5104">
        <v>23.114000000000001</v>
      </c>
    </row>
    <row r="5105" spans="1:5" x14ac:dyDescent="0.15">
      <c r="A5105" s="1">
        <v>43724.342245370368</v>
      </c>
      <c r="B5105">
        <v>35.271746999999998</v>
      </c>
      <c r="C5105">
        <v>136.811823</v>
      </c>
      <c r="D5105">
        <v>21.3</v>
      </c>
      <c r="E5105">
        <v>23.119</v>
      </c>
    </row>
    <row r="5106" spans="1:5" x14ac:dyDescent="0.15">
      <c r="A5106" s="1">
        <v>43724.342268518521</v>
      </c>
      <c r="B5106">
        <v>35.272129999999997</v>
      </c>
      <c r="C5106">
        <v>136.81163000000001</v>
      </c>
      <c r="D5106">
        <v>20.6</v>
      </c>
      <c r="E5106">
        <v>23.309000000000001</v>
      </c>
    </row>
    <row r="5107" spans="1:5" x14ac:dyDescent="0.15">
      <c r="A5107" s="1">
        <v>43724.342280092591</v>
      </c>
      <c r="B5107">
        <v>35.272320000000001</v>
      </c>
      <c r="C5107">
        <v>136.811533</v>
      </c>
      <c r="D5107">
        <v>21.2</v>
      </c>
      <c r="E5107">
        <v>23.747</v>
      </c>
    </row>
    <row r="5108" spans="1:5" x14ac:dyDescent="0.15">
      <c r="A5108" s="1">
        <v>43724.342291666668</v>
      </c>
      <c r="B5108">
        <v>35.27252</v>
      </c>
      <c r="C5108">
        <v>136.81142</v>
      </c>
      <c r="D5108">
        <v>21.2</v>
      </c>
      <c r="E5108">
        <v>23.751999999999999</v>
      </c>
    </row>
    <row r="5109" spans="1:5" x14ac:dyDescent="0.15">
      <c r="A5109" s="1">
        <v>43724.342291666668</v>
      </c>
      <c r="B5109">
        <v>35.27252</v>
      </c>
      <c r="C5109">
        <v>136.81142</v>
      </c>
      <c r="D5109">
        <v>21.2</v>
      </c>
      <c r="E5109">
        <v>23.751999999999999</v>
      </c>
    </row>
    <row r="5110" spans="1:5" x14ac:dyDescent="0.15">
      <c r="A5110" s="1">
        <v>43724.342303240737</v>
      </c>
      <c r="B5110">
        <v>35.272717999999998</v>
      </c>
      <c r="C5110">
        <v>136.81131999999999</v>
      </c>
      <c r="D5110">
        <v>21.4</v>
      </c>
      <c r="E5110">
        <v>24.184000000000001</v>
      </c>
    </row>
    <row r="5111" spans="1:5" x14ac:dyDescent="0.15">
      <c r="A5111" s="1">
        <v>43724.342326388891</v>
      </c>
      <c r="B5111">
        <v>35.273153000000001</v>
      </c>
      <c r="C5111">
        <v>136.811128</v>
      </c>
      <c r="D5111">
        <v>21.3</v>
      </c>
      <c r="E5111">
        <v>24.843</v>
      </c>
    </row>
    <row r="5112" spans="1:5" x14ac:dyDescent="0.15">
      <c r="A5112" s="1">
        <v>43724.34233796296</v>
      </c>
      <c r="B5112">
        <v>35.273350000000001</v>
      </c>
      <c r="C5112">
        <v>136.81102300000001</v>
      </c>
      <c r="D5112">
        <v>20.7</v>
      </c>
      <c r="E5112">
        <v>25.295000000000002</v>
      </c>
    </row>
    <row r="5113" spans="1:5" x14ac:dyDescent="0.15">
      <c r="A5113" s="1">
        <v>43724.342349537037</v>
      </c>
      <c r="B5113">
        <v>35.273563000000003</v>
      </c>
      <c r="C5113">
        <v>136.81093000000001</v>
      </c>
      <c r="D5113">
        <v>21.1</v>
      </c>
      <c r="E5113">
        <v>25.414000000000001</v>
      </c>
    </row>
    <row r="5114" spans="1:5" x14ac:dyDescent="0.15">
      <c r="A5114" s="1">
        <v>43724.342349537037</v>
      </c>
      <c r="B5114">
        <v>35.273563000000003</v>
      </c>
      <c r="C5114">
        <v>136.81093000000001</v>
      </c>
      <c r="D5114">
        <v>21.1</v>
      </c>
      <c r="E5114">
        <v>25.414000000000001</v>
      </c>
    </row>
    <row r="5115" spans="1:5" x14ac:dyDescent="0.15">
      <c r="A5115" s="1">
        <v>43724.342361111114</v>
      </c>
      <c r="B5115">
        <v>35.273769999999999</v>
      </c>
      <c r="C5115">
        <v>136.81082799999999</v>
      </c>
      <c r="D5115">
        <v>21.3</v>
      </c>
      <c r="E5115">
        <v>25.686</v>
      </c>
    </row>
    <row r="5116" spans="1:5" x14ac:dyDescent="0.15">
      <c r="A5116" s="1">
        <v>43724.34238425926</v>
      </c>
      <c r="B5116">
        <v>35.274192999999997</v>
      </c>
      <c r="C5116">
        <v>136.81061500000001</v>
      </c>
      <c r="D5116">
        <v>21.8</v>
      </c>
      <c r="E5116">
        <v>26.231999999999999</v>
      </c>
    </row>
    <row r="5117" spans="1:5" x14ac:dyDescent="0.15">
      <c r="A5117" s="1">
        <v>43724.342395833337</v>
      </c>
      <c r="B5117">
        <v>35.274410000000003</v>
      </c>
      <c r="C5117">
        <v>136.810517</v>
      </c>
      <c r="D5117">
        <v>22.9</v>
      </c>
      <c r="E5117">
        <v>26.535</v>
      </c>
    </row>
    <row r="5118" spans="1:5" x14ac:dyDescent="0.15">
      <c r="A5118" s="1">
        <v>43724.342407407406</v>
      </c>
      <c r="B5118">
        <v>35.274633000000001</v>
      </c>
      <c r="C5118">
        <v>136.81039699999999</v>
      </c>
      <c r="D5118">
        <v>23.5</v>
      </c>
      <c r="E5118">
        <v>26.535</v>
      </c>
    </row>
    <row r="5119" spans="1:5" x14ac:dyDescent="0.15">
      <c r="A5119" s="1">
        <v>43724.342407407406</v>
      </c>
      <c r="B5119">
        <v>35.274633000000001</v>
      </c>
      <c r="C5119">
        <v>136.81039699999999</v>
      </c>
      <c r="D5119">
        <v>23.5</v>
      </c>
      <c r="E5119">
        <v>26.535</v>
      </c>
    </row>
    <row r="5120" spans="1:5" x14ac:dyDescent="0.15">
      <c r="A5120" s="1">
        <v>43724.342418981483</v>
      </c>
      <c r="B5120">
        <v>35.274853</v>
      </c>
      <c r="C5120">
        <v>136.81028499999999</v>
      </c>
      <c r="D5120">
        <v>23.6</v>
      </c>
      <c r="E5120">
        <v>27.013000000000002</v>
      </c>
    </row>
    <row r="5121" spans="1:5" x14ac:dyDescent="0.15">
      <c r="A5121" s="1">
        <v>43724.342442129629</v>
      </c>
      <c r="B5121">
        <v>35.275317000000001</v>
      </c>
      <c r="C5121">
        <v>136.81008</v>
      </c>
      <c r="D5121">
        <v>25.1</v>
      </c>
      <c r="E5121">
        <v>27.635999999999999</v>
      </c>
    </row>
    <row r="5122" spans="1:5" x14ac:dyDescent="0.15">
      <c r="A5122" s="1">
        <v>43724.342453703706</v>
      </c>
      <c r="B5122">
        <v>35.275547000000003</v>
      </c>
      <c r="C5122">
        <v>136.80996500000001</v>
      </c>
      <c r="D5122">
        <v>25.2</v>
      </c>
      <c r="E5122">
        <v>27.939</v>
      </c>
    </row>
    <row r="5123" spans="1:5" x14ac:dyDescent="0.15">
      <c r="A5123" s="1">
        <v>43724.342465277776</v>
      </c>
      <c r="B5123">
        <v>35.275782999999997</v>
      </c>
      <c r="C5123">
        <v>136.80984799999999</v>
      </c>
      <c r="D5123">
        <v>25.5</v>
      </c>
      <c r="E5123">
        <v>28.135000000000002</v>
      </c>
    </row>
    <row r="5124" spans="1:5" x14ac:dyDescent="0.15">
      <c r="A5124" s="1">
        <v>43724.342465277776</v>
      </c>
      <c r="B5124">
        <v>35.275782999999997</v>
      </c>
      <c r="C5124">
        <v>136.80984799999999</v>
      </c>
      <c r="D5124">
        <v>25.5</v>
      </c>
      <c r="E5124">
        <v>28.135000000000002</v>
      </c>
    </row>
    <row r="5125" spans="1:5" x14ac:dyDescent="0.15">
      <c r="A5125" s="1">
        <v>43724.342476851853</v>
      </c>
      <c r="B5125">
        <v>35.276023000000002</v>
      </c>
      <c r="C5125">
        <v>136.80973</v>
      </c>
      <c r="D5125">
        <v>24.6</v>
      </c>
      <c r="E5125">
        <v>28.376999999999999</v>
      </c>
    </row>
    <row r="5126" spans="1:5" x14ac:dyDescent="0.15">
      <c r="A5126" s="1">
        <v>43724.342499999999</v>
      </c>
      <c r="B5126">
        <v>35.276507000000002</v>
      </c>
      <c r="C5126">
        <v>136.80949200000001</v>
      </c>
      <c r="D5126">
        <v>24</v>
      </c>
      <c r="E5126">
        <v>28.649000000000001</v>
      </c>
    </row>
    <row r="5127" spans="1:5" x14ac:dyDescent="0.15">
      <c r="A5127" s="1">
        <v>43724.342511574076</v>
      </c>
      <c r="B5127">
        <v>35.276760000000003</v>
      </c>
      <c r="C5127">
        <v>136.80936299999999</v>
      </c>
      <c r="D5127">
        <v>25.3</v>
      </c>
      <c r="E5127">
        <v>28.974</v>
      </c>
    </row>
    <row r="5128" spans="1:5" x14ac:dyDescent="0.15">
      <c r="A5128" s="1">
        <v>43724.342523148145</v>
      </c>
      <c r="B5128">
        <v>35.277006999999998</v>
      </c>
      <c r="C5128">
        <v>136.809223</v>
      </c>
      <c r="D5128">
        <v>23</v>
      </c>
      <c r="E5128">
        <v>28.978999999999999</v>
      </c>
    </row>
    <row r="5129" spans="1:5" x14ac:dyDescent="0.15">
      <c r="A5129" s="1">
        <v>43724.342523148145</v>
      </c>
      <c r="B5129">
        <v>35.277006999999998</v>
      </c>
      <c r="C5129">
        <v>136.809223</v>
      </c>
      <c r="D5129">
        <v>23</v>
      </c>
      <c r="E5129">
        <v>28.978999999999999</v>
      </c>
    </row>
    <row r="5130" spans="1:5" x14ac:dyDescent="0.15">
      <c r="A5130" s="1">
        <v>43724.342534722222</v>
      </c>
      <c r="B5130">
        <v>35.277248</v>
      </c>
      <c r="C5130">
        <v>136.80912000000001</v>
      </c>
      <c r="D5130">
        <v>23.3</v>
      </c>
      <c r="E5130">
        <v>29.271999999999998</v>
      </c>
    </row>
    <row r="5131" spans="1:5" x14ac:dyDescent="0.15">
      <c r="A5131" s="1">
        <v>43724.342557870368</v>
      </c>
      <c r="B5131">
        <v>35.277760000000001</v>
      </c>
      <c r="C5131">
        <v>136.80891</v>
      </c>
      <c r="D5131">
        <v>25.5</v>
      </c>
      <c r="E5131">
        <v>29.972000000000001</v>
      </c>
    </row>
    <row r="5132" spans="1:5" x14ac:dyDescent="0.15">
      <c r="A5132" s="1">
        <v>43724.342569444445</v>
      </c>
      <c r="B5132">
        <v>35.278015000000003</v>
      </c>
      <c r="C5132">
        <v>136.80881299999999</v>
      </c>
      <c r="D5132">
        <v>26.9</v>
      </c>
      <c r="E5132">
        <v>30.152000000000001</v>
      </c>
    </row>
    <row r="5133" spans="1:5" x14ac:dyDescent="0.15">
      <c r="A5133" s="1">
        <v>43724.342581018522</v>
      </c>
      <c r="B5133">
        <v>35.278255000000001</v>
      </c>
      <c r="C5133">
        <v>136.808662</v>
      </c>
      <c r="D5133">
        <v>25.4</v>
      </c>
      <c r="E5133">
        <v>30.445</v>
      </c>
    </row>
    <row r="5134" spans="1:5" x14ac:dyDescent="0.15">
      <c r="A5134" s="1">
        <v>43724.342581018522</v>
      </c>
      <c r="B5134">
        <v>35.278255000000001</v>
      </c>
      <c r="C5134">
        <v>136.808662</v>
      </c>
      <c r="D5134">
        <v>25.4</v>
      </c>
      <c r="E5134">
        <v>30.445</v>
      </c>
    </row>
    <row r="5135" spans="1:5" x14ac:dyDescent="0.15">
      <c r="A5135" s="1">
        <v>43724.342592592591</v>
      </c>
      <c r="B5135">
        <v>35.278530000000003</v>
      </c>
      <c r="C5135">
        <v>136.80851699999999</v>
      </c>
      <c r="D5135">
        <v>24.2</v>
      </c>
      <c r="E5135">
        <v>30.527000000000001</v>
      </c>
    </row>
    <row r="5136" spans="1:5" x14ac:dyDescent="0.15">
      <c r="A5136" s="1">
        <v>43724.342615740738</v>
      </c>
      <c r="B5136">
        <v>35.279037000000002</v>
      </c>
      <c r="C5136">
        <v>136.80827199999999</v>
      </c>
      <c r="D5136">
        <v>24.8</v>
      </c>
      <c r="E5136">
        <v>31.303999999999998</v>
      </c>
    </row>
    <row r="5137" spans="1:5" x14ac:dyDescent="0.15">
      <c r="A5137" s="1">
        <v>43724.342627314814</v>
      </c>
      <c r="B5137">
        <v>35.279308</v>
      </c>
      <c r="C5137">
        <v>136.80815200000001</v>
      </c>
      <c r="D5137">
        <v>25.3</v>
      </c>
      <c r="E5137">
        <v>31.396999999999998</v>
      </c>
    </row>
    <row r="5138" spans="1:5" x14ac:dyDescent="0.15">
      <c r="A5138" s="1">
        <v>43724.342638888891</v>
      </c>
      <c r="B5138">
        <v>35.279572000000002</v>
      </c>
      <c r="C5138">
        <v>136.80802199999999</v>
      </c>
      <c r="D5138">
        <v>24.2</v>
      </c>
      <c r="E5138">
        <v>31.524999999999999</v>
      </c>
    </row>
    <row r="5139" spans="1:5" x14ac:dyDescent="0.15">
      <c r="A5139" s="1">
        <v>43724.342638888891</v>
      </c>
      <c r="B5139">
        <v>35.279572000000002</v>
      </c>
      <c r="C5139">
        <v>136.80802199999999</v>
      </c>
      <c r="D5139">
        <v>24.2</v>
      </c>
      <c r="E5139">
        <v>31.524999999999999</v>
      </c>
    </row>
    <row r="5140" spans="1:5" x14ac:dyDescent="0.15">
      <c r="A5140" s="1">
        <v>43724.342650462961</v>
      </c>
      <c r="B5140">
        <v>35.27984</v>
      </c>
      <c r="C5140">
        <v>136.807885</v>
      </c>
      <c r="D5140">
        <v>24.7</v>
      </c>
      <c r="E5140">
        <v>31.88</v>
      </c>
    </row>
    <row r="5141" spans="1:5" x14ac:dyDescent="0.15">
      <c r="A5141" s="1">
        <v>43724.342673611114</v>
      </c>
      <c r="B5141">
        <v>35.280377999999999</v>
      </c>
      <c r="C5141">
        <v>136.80763300000001</v>
      </c>
      <c r="D5141">
        <v>26.7</v>
      </c>
      <c r="E5141">
        <v>32.22</v>
      </c>
    </row>
    <row r="5142" spans="1:5" x14ac:dyDescent="0.15">
      <c r="A5142" s="1">
        <v>43724.342685185184</v>
      </c>
      <c r="B5142">
        <v>35.280645</v>
      </c>
      <c r="C5142">
        <v>136.807467</v>
      </c>
      <c r="D5142">
        <v>27.2</v>
      </c>
      <c r="E5142">
        <v>32.323</v>
      </c>
    </row>
    <row r="5143" spans="1:5" x14ac:dyDescent="0.15">
      <c r="A5143" s="1">
        <v>43724.34269675926</v>
      </c>
      <c r="B5143">
        <v>35.280895000000001</v>
      </c>
      <c r="C5143">
        <v>136.807355</v>
      </c>
      <c r="D5143">
        <v>29.2</v>
      </c>
      <c r="E5143">
        <v>32.683</v>
      </c>
    </row>
    <row r="5144" spans="1:5" x14ac:dyDescent="0.15">
      <c r="A5144" s="1">
        <v>43724.34269675926</v>
      </c>
      <c r="B5144">
        <v>35.280895000000001</v>
      </c>
      <c r="C5144">
        <v>136.807355</v>
      </c>
      <c r="D5144">
        <v>29.2</v>
      </c>
      <c r="E5144">
        <v>32.683</v>
      </c>
    </row>
    <row r="5145" spans="1:5" x14ac:dyDescent="0.15">
      <c r="A5145" s="1">
        <v>43724.34270833333</v>
      </c>
      <c r="B5145">
        <v>35.281165000000001</v>
      </c>
      <c r="C5145">
        <v>136.807222</v>
      </c>
      <c r="D5145">
        <v>28.6</v>
      </c>
      <c r="E5145">
        <v>32.698</v>
      </c>
    </row>
    <row r="5146" spans="1:5" x14ac:dyDescent="0.15">
      <c r="A5146" s="1">
        <v>43724.342731481483</v>
      </c>
      <c r="B5146">
        <v>35.281711999999999</v>
      </c>
      <c r="C5146">
        <v>136.80699999999999</v>
      </c>
      <c r="D5146">
        <v>32.1</v>
      </c>
      <c r="E5146">
        <v>32.472000000000001</v>
      </c>
    </row>
    <row r="5147" spans="1:5" x14ac:dyDescent="0.15">
      <c r="A5147" s="1">
        <v>43724.342743055553</v>
      </c>
      <c r="B5147">
        <v>35.281984999999999</v>
      </c>
      <c r="C5147">
        <v>136.80686499999999</v>
      </c>
      <c r="D5147">
        <v>31.3</v>
      </c>
      <c r="E5147">
        <v>32.652000000000001</v>
      </c>
    </row>
    <row r="5148" spans="1:5" x14ac:dyDescent="0.15">
      <c r="A5148" s="1">
        <v>43724.34275462963</v>
      </c>
      <c r="B5148">
        <v>35.282257000000001</v>
      </c>
      <c r="C5148">
        <v>136.80673300000001</v>
      </c>
      <c r="D5148">
        <v>29.8</v>
      </c>
      <c r="E5148">
        <v>32.456000000000003</v>
      </c>
    </row>
    <row r="5149" spans="1:5" x14ac:dyDescent="0.15">
      <c r="A5149" s="1">
        <v>43724.34275462963</v>
      </c>
      <c r="B5149">
        <v>35.282257000000001</v>
      </c>
      <c r="C5149">
        <v>136.80673300000001</v>
      </c>
      <c r="D5149">
        <v>29.8</v>
      </c>
      <c r="E5149">
        <v>32.456000000000003</v>
      </c>
    </row>
    <row r="5150" spans="1:5" x14ac:dyDescent="0.15">
      <c r="A5150" s="1">
        <v>43724.342766203707</v>
      </c>
      <c r="B5150">
        <v>35.282539999999997</v>
      </c>
      <c r="C5150">
        <v>136.80661499999999</v>
      </c>
      <c r="D5150">
        <v>29.6</v>
      </c>
      <c r="E5150">
        <v>32.640999999999998</v>
      </c>
    </row>
    <row r="5151" spans="1:5" x14ac:dyDescent="0.15">
      <c r="A5151" s="1">
        <v>43724.342789351853</v>
      </c>
      <c r="B5151">
        <v>35.283099999999997</v>
      </c>
      <c r="C5151">
        <v>136.806375</v>
      </c>
      <c r="D5151">
        <v>28.7</v>
      </c>
      <c r="E5151">
        <v>32.405000000000001</v>
      </c>
    </row>
    <row r="5152" spans="1:5" x14ac:dyDescent="0.15">
      <c r="A5152" s="1">
        <v>43724.342800925922</v>
      </c>
      <c r="B5152">
        <v>35.283369999999998</v>
      </c>
      <c r="C5152">
        <v>136.80625699999999</v>
      </c>
      <c r="D5152">
        <v>29.1</v>
      </c>
      <c r="E5152">
        <v>32.656999999999996</v>
      </c>
    </row>
    <row r="5153" spans="1:5" x14ac:dyDescent="0.15">
      <c r="A5153" s="1">
        <v>43724.342812499999</v>
      </c>
      <c r="B5153">
        <v>35.283642999999998</v>
      </c>
      <c r="C5153">
        <v>136.80614</v>
      </c>
      <c r="D5153">
        <v>29</v>
      </c>
      <c r="E5153">
        <v>32.395000000000003</v>
      </c>
    </row>
    <row r="5154" spans="1:5" x14ac:dyDescent="0.15">
      <c r="A5154" s="1">
        <v>43724.342812499999</v>
      </c>
      <c r="B5154">
        <v>35.283642999999998</v>
      </c>
      <c r="C5154">
        <v>136.80614</v>
      </c>
      <c r="D5154">
        <v>29</v>
      </c>
      <c r="E5154">
        <v>32.395000000000003</v>
      </c>
    </row>
    <row r="5155" spans="1:5" x14ac:dyDescent="0.15">
      <c r="A5155" s="1">
        <v>43724.342824074076</v>
      </c>
      <c r="B5155">
        <v>35.283920000000002</v>
      </c>
      <c r="C5155">
        <v>136.80600200000001</v>
      </c>
      <c r="D5155">
        <v>27.2</v>
      </c>
      <c r="E5155">
        <v>32.292000000000002</v>
      </c>
    </row>
    <row r="5156" spans="1:5" x14ac:dyDescent="0.15">
      <c r="A5156" s="1">
        <v>43724.342847222222</v>
      </c>
      <c r="B5156">
        <v>35.284452999999999</v>
      </c>
      <c r="C5156">
        <v>136.80577299999999</v>
      </c>
      <c r="D5156">
        <v>26.4</v>
      </c>
      <c r="E5156">
        <v>31.962</v>
      </c>
    </row>
    <row r="5157" spans="1:5" x14ac:dyDescent="0.15">
      <c r="A5157" s="1">
        <v>43724.342858796299</v>
      </c>
      <c r="B5157">
        <v>35.284717999999998</v>
      </c>
      <c r="C5157">
        <v>136.80562499999999</v>
      </c>
      <c r="D5157">
        <v>24.4</v>
      </c>
      <c r="E5157">
        <v>31.766999999999999</v>
      </c>
    </row>
    <row r="5158" spans="1:5" x14ac:dyDescent="0.15">
      <c r="A5158" s="1">
        <v>43724.342870370368</v>
      </c>
      <c r="B5158">
        <v>35.284990000000001</v>
      </c>
      <c r="C5158">
        <v>136.805487</v>
      </c>
      <c r="D5158">
        <v>24.7</v>
      </c>
      <c r="E5158">
        <v>31.478999999999999</v>
      </c>
    </row>
    <row r="5159" spans="1:5" x14ac:dyDescent="0.15">
      <c r="A5159" s="1">
        <v>43724.342870370368</v>
      </c>
      <c r="B5159">
        <v>35.284990000000001</v>
      </c>
      <c r="C5159">
        <v>136.805487</v>
      </c>
      <c r="D5159">
        <v>24.7</v>
      </c>
      <c r="E5159">
        <v>31.478999999999999</v>
      </c>
    </row>
    <row r="5160" spans="1:5" x14ac:dyDescent="0.15">
      <c r="A5160" s="1">
        <v>43724.342881944445</v>
      </c>
      <c r="B5160">
        <v>35.285252999999997</v>
      </c>
      <c r="C5160">
        <v>136.805353</v>
      </c>
      <c r="D5160">
        <v>25.3</v>
      </c>
      <c r="E5160">
        <v>31.463000000000001</v>
      </c>
    </row>
    <row r="5161" spans="1:5" x14ac:dyDescent="0.15">
      <c r="A5161" s="1">
        <v>43724.342905092592</v>
      </c>
      <c r="B5161">
        <v>35.285778000000001</v>
      </c>
      <c r="C5161">
        <v>136.80510799999999</v>
      </c>
      <c r="D5161">
        <v>26.1</v>
      </c>
      <c r="E5161">
        <v>31.082999999999998</v>
      </c>
    </row>
    <row r="5162" spans="1:5" x14ac:dyDescent="0.15">
      <c r="A5162" s="1">
        <v>43724.342916666668</v>
      </c>
      <c r="B5162">
        <v>35.28604</v>
      </c>
      <c r="C5162">
        <v>136.80498299999999</v>
      </c>
      <c r="D5162">
        <v>25.5</v>
      </c>
      <c r="E5162">
        <v>30.8</v>
      </c>
    </row>
    <row r="5163" spans="1:5" x14ac:dyDescent="0.15">
      <c r="A5163" s="1">
        <v>43724.342928240738</v>
      </c>
      <c r="B5163">
        <v>35.286298000000002</v>
      </c>
      <c r="C5163">
        <v>136.80485999999999</v>
      </c>
      <c r="D5163">
        <v>25.8</v>
      </c>
      <c r="E5163">
        <v>30.831</v>
      </c>
    </row>
    <row r="5164" spans="1:5" x14ac:dyDescent="0.15">
      <c r="A5164" s="1">
        <v>43724.342928240738</v>
      </c>
      <c r="B5164">
        <v>35.286298000000002</v>
      </c>
      <c r="C5164">
        <v>136.80485999999999</v>
      </c>
      <c r="D5164">
        <v>25.8</v>
      </c>
      <c r="E5164">
        <v>30.831</v>
      </c>
    </row>
    <row r="5165" spans="1:5" x14ac:dyDescent="0.15">
      <c r="A5165" s="1">
        <v>43724.342939814815</v>
      </c>
      <c r="B5165">
        <v>35.286562000000004</v>
      </c>
      <c r="C5165">
        <v>136.804733</v>
      </c>
      <c r="D5165">
        <v>26.7</v>
      </c>
      <c r="E5165">
        <v>30.738</v>
      </c>
    </row>
    <row r="5166" spans="1:5" x14ac:dyDescent="0.15">
      <c r="A5166" s="1">
        <v>43724.342962962961</v>
      </c>
      <c r="B5166">
        <v>35.287072000000002</v>
      </c>
      <c r="C5166">
        <v>136.804472</v>
      </c>
      <c r="D5166">
        <v>27.1</v>
      </c>
      <c r="E5166">
        <v>30.239000000000001</v>
      </c>
    </row>
    <row r="5167" spans="1:5" x14ac:dyDescent="0.15">
      <c r="A5167" s="1">
        <v>43724.342974537038</v>
      </c>
      <c r="B5167">
        <v>35.287317999999999</v>
      </c>
      <c r="C5167">
        <v>136.80434299999999</v>
      </c>
      <c r="D5167">
        <v>28.1</v>
      </c>
      <c r="E5167">
        <v>28.469000000000001</v>
      </c>
    </row>
    <row r="5168" spans="1:5" x14ac:dyDescent="0.15">
      <c r="A5168" s="1">
        <v>43724.342986111114</v>
      </c>
      <c r="B5168">
        <v>35.287537</v>
      </c>
      <c r="C5168">
        <v>136.80422999999999</v>
      </c>
      <c r="D5168">
        <v>27.9</v>
      </c>
      <c r="E5168">
        <v>27.693000000000001</v>
      </c>
    </row>
    <row r="5169" spans="1:5" x14ac:dyDescent="0.15">
      <c r="A5169" s="1">
        <v>43724.342986111114</v>
      </c>
      <c r="B5169">
        <v>35.287537</v>
      </c>
      <c r="C5169">
        <v>136.80422999999999</v>
      </c>
      <c r="D5169">
        <v>27.9</v>
      </c>
      <c r="E5169">
        <v>27.693000000000001</v>
      </c>
    </row>
    <row r="5170" spans="1:5" x14ac:dyDescent="0.15">
      <c r="A5170" s="1">
        <v>43724.342997685184</v>
      </c>
      <c r="B5170">
        <v>35.287765</v>
      </c>
      <c r="C5170">
        <v>136.804115</v>
      </c>
      <c r="D5170">
        <v>28.3</v>
      </c>
      <c r="E5170">
        <v>26.628</v>
      </c>
    </row>
    <row r="5171" spans="1:5" x14ac:dyDescent="0.15">
      <c r="A5171" s="1">
        <v>43724.34302083333</v>
      </c>
      <c r="B5171">
        <v>35.288196999999997</v>
      </c>
      <c r="C5171">
        <v>136.803898</v>
      </c>
      <c r="D5171">
        <v>29.8</v>
      </c>
      <c r="E5171">
        <v>24.960999999999999</v>
      </c>
    </row>
    <row r="5172" spans="1:5" x14ac:dyDescent="0.15">
      <c r="A5172" s="1">
        <v>43724.343032407407</v>
      </c>
      <c r="B5172">
        <v>35.288403000000002</v>
      </c>
      <c r="C5172">
        <v>136.80380700000001</v>
      </c>
      <c r="D5172">
        <v>31.4</v>
      </c>
      <c r="E5172">
        <v>23.885999999999999</v>
      </c>
    </row>
    <row r="5173" spans="1:5" x14ac:dyDescent="0.15">
      <c r="A5173" s="1">
        <v>43724.343043981484</v>
      </c>
      <c r="B5173">
        <v>35.288597000000003</v>
      </c>
      <c r="C5173">
        <v>136.80372800000001</v>
      </c>
      <c r="D5173">
        <v>34</v>
      </c>
      <c r="E5173">
        <v>23.16</v>
      </c>
    </row>
    <row r="5174" spans="1:5" x14ac:dyDescent="0.15">
      <c r="A5174" s="1">
        <v>43724.343043981484</v>
      </c>
      <c r="B5174">
        <v>35.288597000000003</v>
      </c>
      <c r="C5174">
        <v>136.80372800000001</v>
      </c>
      <c r="D5174">
        <v>34</v>
      </c>
      <c r="E5174">
        <v>23.16</v>
      </c>
    </row>
    <row r="5175" spans="1:5" x14ac:dyDescent="0.15">
      <c r="A5175" s="1">
        <v>43724.343055555553</v>
      </c>
      <c r="B5175">
        <v>35.288783000000002</v>
      </c>
      <c r="C5175">
        <v>136.80364299999999</v>
      </c>
      <c r="D5175">
        <v>36</v>
      </c>
      <c r="E5175">
        <v>22.672000000000001</v>
      </c>
    </row>
    <row r="5176" spans="1:5" x14ac:dyDescent="0.15">
      <c r="A5176" s="1">
        <v>43724.343078703707</v>
      </c>
      <c r="B5176">
        <v>35.289147</v>
      </c>
      <c r="C5176">
        <v>136.80347</v>
      </c>
      <c r="D5176">
        <v>36.1</v>
      </c>
      <c r="E5176">
        <v>21.108000000000001</v>
      </c>
    </row>
    <row r="5177" spans="1:5" x14ac:dyDescent="0.15">
      <c r="A5177" s="1">
        <v>43724.343090277776</v>
      </c>
      <c r="B5177">
        <v>35.289315000000002</v>
      </c>
      <c r="C5177">
        <v>136.80339000000001</v>
      </c>
      <c r="D5177">
        <v>36.9</v>
      </c>
      <c r="E5177">
        <v>20.367000000000001</v>
      </c>
    </row>
    <row r="5178" spans="1:5" x14ac:dyDescent="0.15">
      <c r="A5178" s="1">
        <v>43724.343101851853</v>
      </c>
      <c r="B5178">
        <v>35.289482999999997</v>
      </c>
      <c r="C5178">
        <v>136.803313</v>
      </c>
      <c r="D5178">
        <v>37.4</v>
      </c>
      <c r="E5178">
        <v>19.677</v>
      </c>
    </row>
    <row r="5179" spans="1:5" x14ac:dyDescent="0.15">
      <c r="A5179" s="1">
        <v>43724.343101851853</v>
      </c>
      <c r="B5179">
        <v>35.289482999999997</v>
      </c>
      <c r="C5179">
        <v>136.803313</v>
      </c>
      <c r="D5179">
        <v>37.4</v>
      </c>
      <c r="E5179">
        <v>19.677</v>
      </c>
    </row>
    <row r="5180" spans="1:5" x14ac:dyDescent="0.15">
      <c r="A5180" s="1">
        <v>43724.343101851853</v>
      </c>
      <c r="B5180">
        <v>35.289482999999997</v>
      </c>
      <c r="C5180">
        <v>136.803313</v>
      </c>
      <c r="D5180">
        <v>37.4</v>
      </c>
      <c r="E5180">
        <v>19.677</v>
      </c>
    </row>
    <row r="5181" spans="1:5" x14ac:dyDescent="0.15">
      <c r="A5181" s="1">
        <v>43724.343136574076</v>
      </c>
      <c r="B5181">
        <v>35.289965000000002</v>
      </c>
      <c r="C5181">
        <v>136.80310800000001</v>
      </c>
      <c r="D5181">
        <v>39.799999999999997</v>
      </c>
      <c r="E5181">
        <v>17.748000000000001</v>
      </c>
    </row>
    <row r="5182" spans="1:5" x14ac:dyDescent="0.15">
      <c r="A5182" s="1">
        <v>43724.343148148146</v>
      </c>
      <c r="B5182">
        <v>35.290104999999997</v>
      </c>
      <c r="C5182">
        <v>136.80301700000001</v>
      </c>
      <c r="D5182">
        <v>38.9</v>
      </c>
      <c r="E5182">
        <v>17.198</v>
      </c>
    </row>
    <row r="5183" spans="1:5" x14ac:dyDescent="0.15">
      <c r="A5183" s="1">
        <v>43724.343159722222</v>
      </c>
      <c r="B5183">
        <v>35.290247000000001</v>
      </c>
      <c r="C5183">
        <v>136.802942</v>
      </c>
      <c r="D5183">
        <v>39.1</v>
      </c>
      <c r="E5183">
        <v>16.709</v>
      </c>
    </row>
    <row r="5184" spans="1:5" x14ac:dyDescent="0.15">
      <c r="A5184" s="1">
        <v>43724.343159722222</v>
      </c>
      <c r="B5184">
        <v>35.290247000000001</v>
      </c>
      <c r="C5184">
        <v>136.802942</v>
      </c>
      <c r="D5184">
        <v>39.1</v>
      </c>
      <c r="E5184">
        <v>16.709</v>
      </c>
    </row>
    <row r="5185" spans="1:5" x14ac:dyDescent="0.15">
      <c r="A5185" s="1">
        <v>43724.343171296299</v>
      </c>
      <c r="B5185">
        <v>35.290382999999999</v>
      </c>
      <c r="C5185">
        <v>136.80287999999999</v>
      </c>
      <c r="D5185">
        <v>39.9</v>
      </c>
      <c r="E5185">
        <v>16.117999999999999</v>
      </c>
    </row>
    <row r="5186" spans="1:5" x14ac:dyDescent="0.15">
      <c r="A5186" s="1">
        <v>43724.343194444446</v>
      </c>
      <c r="B5186">
        <v>35.290635000000002</v>
      </c>
      <c r="C5186">
        <v>136.80275499999999</v>
      </c>
      <c r="D5186">
        <v>39.799999999999997</v>
      </c>
      <c r="E5186">
        <v>15.351000000000001</v>
      </c>
    </row>
    <row r="5187" spans="1:5" x14ac:dyDescent="0.15">
      <c r="A5187" s="1">
        <v>43724.343206018515</v>
      </c>
      <c r="B5187">
        <v>35.290759999999999</v>
      </c>
      <c r="C5187">
        <v>136.80269799999999</v>
      </c>
      <c r="D5187">
        <v>40</v>
      </c>
      <c r="E5187">
        <v>14.975</v>
      </c>
    </row>
    <row r="5188" spans="1:5" x14ac:dyDescent="0.15">
      <c r="A5188" s="1">
        <v>43724.343217592592</v>
      </c>
      <c r="B5188">
        <v>35.290888000000002</v>
      </c>
      <c r="C5188">
        <v>136.80264199999999</v>
      </c>
      <c r="D5188">
        <v>40.299999999999997</v>
      </c>
      <c r="E5188">
        <v>14.471</v>
      </c>
    </row>
    <row r="5189" spans="1:5" x14ac:dyDescent="0.15">
      <c r="A5189" s="1">
        <v>43724.343217592592</v>
      </c>
      <c r="B5189">
        <v>35.290888000000002</v>
      </c>
      <c r="C5189">
        <v>136.80264199999999</v>
      </c>
      <c r="D5189">
        <v>40.299999999999997</v>
      </c>
      <c r="E5189">
        <v>14.471</v>
      </c>
    </row>
    <row r="5190" spans="1:5" x14ac:dyDescent="0.15">
      <c r="A5190" s="1">
        <v>43724.343229166669</v>
      </c>
      <c r="B5190">
        <v>35.291012000000002</v>
      </c>
      <c r="C5190">
        <v>136.802583</v>
      </c>
      <c r="D5190">
        <v>40.700000000000003</v>
      </c>
      <c r="E5190">
        <v>14.055</v>
      </c>
    </row>
    <row r="5191" spans="1:5" x14ac:dyDescent="0.15">
      <c r="A5191" s="1">
        <v>43724.343252314815</v>
      </c>
      <c r="B5191">
        <v>35.291252</v>
      </c>
      <c r="C5191">
        <v>136.80246199999999</v>
      </c>
      <c r="D5191">
        <v>40</v>
      </c>
      <c r="E5191">
        <v>13.406000000000001</v>
      </c>
    </row>
    <row r="5192" spans="1:5" x14ac:dyDescent="0.15">
      <c r="A5192" s="1">
        <v>43724.343263888892</v>
      </c>
      <c r="B5192">
        <v>35.291364999999999</v>
      </c>
      <c r="C5192">
        <v>136.802413</v>
      </c>
      <c r="D5192">
        <v>39.9</v>
      </c>
      <c r="E5192">
        <v>13.314</v>
      </c>
    </row>
    <row r="5193" spans="1:5" x14ac:dyDescent="0.15">
      <c r="A5193" s="1">
        <v>43724.343275462961</v>
      </c>
      <c r="B5193">
        <v>35.291477999999998</v>
      </c>
      <c r="C5193">
        <v>136.802367</v>
      </c>
      <c r="D5193">
        <v>40.200000000000003</v>
      </c>
      <c r="E5193">
        <v>13.462999999999999</v>
      </c>
    </row>
    <row r="5194" spans="1:5" x14ac:dyDescent="0.15">
      <c r="A5194" s="1">
        <v>43724.343275462961</v>
      </c>
      <c r="B5194">
        <v>35.291477999999998</v>
      </c>
      <c r="C5194">
        <v>136.802367</v>
      </c>
      <c r="D5194">
        <v>40.200000000000003</v>
      </c>
      <c r="E5194">
        <v>13.462999999999999</v>
      </c>
    </row>
    <row r="5195" spans="1:5" x14ac:dyDescent="0.15">
      <c r="A5195" s="1">
        <v>43724.343287037038</v>
      </c>
      <c r="B5195">
        <v>35.291587999999997</v>
      </c>
      <c r="C5195">
        <v>136.802323</v>
      </c>
      <c r="D5195">
        <v>40.1</v>
      </c>
      <c r="E5195">
        <v>13.468</v>
      </c>
    </row>
    <row r="5196" spans="1:5" x14ac:dyDescent="0.15">
      <c r="A5196" s="1">
        <v>43724.343310185184</v>
      </c>
      <c r="B5196">
        <v>35.291823000000001</v>
      </c>
      <c r="C5196">
        <v>136.80221800000001</v>
      </c>
      <c r="D5196">
        <v>39.6</v>
      </c>
      <c r="E5196">
        <v>13.36</v>
      </c>
    </row>
    <row r="5197" spans="1:5" x14ac:dyDescent="0.15">
      <c r="A5197" s="1">
        <v>43724.343321759261</v>
      </c>
      <c r="B5197">
        <v>35.291910000000001</v>
      </c>
      <c r="C5197">
        <v>136.802153</v>
      </c>
      <c r="D5197">
        <v>38.6</v>
      </c>
      <c r="E5197">
        <v>13.242000000000001</v>
      </c>
    </row>
    <row r="5198" spans="1:5" x14ac:dyDescent="0.15">
      <c r="A5198" s="1">
        <v>43724.343333333331</v>
      </c>
      <c r="B5198">
        <v>35.292022000000003</v>
      </c>
      <c r="C5198">
        <v>136.8021</v>
      </c>
      <c r="D5198">
        <v>39.6</v>
      </c>
      <c r="E5198">
        <v>13.391</v>
      </c>
    </row>
    <row r="5199" spans="1:5" x14ac:dyDescent="0.15">
      <c r="A5199" s="1">
        <v>43724.343333333331</v>
      </c>
      <c r="B5199">
        <v>35.292022000000003</v>
      </c>
      <c r="C5199">
        <v>136.8021</v>
      </c>
      <c r="D5199">
        <v>39.6</v>
      </c>
      <c r="E5199">
        <v>13.391</v>
      </c>
    </row>
    <row r="5200" spans="1:5" x14ac:dyDescent="0.15">
      <c r="A5200" s="1">
        <v>43724.343344907407</v>
      </c>
      <c r="B5200">
        <v>35.292133</v>
      </c>
      <c r="C5200">
        <v>136.802042</v>
      </c>
      <c r="D5200">
        <v>39.6</v>
      </c>
      <c r="E5200">
        <v>13.375999999999999</v>
      </c>
    </row>
    <row r="5201" spans="1:5" x14ac:dyDescent="0.15">
      <c r="A5201" s="1">
        <v>43724.343368055554</v>
      </c>
      <c r="B5201">
        <v>35.292366999999999</v>
      </c>
      <c r="C5201">
        <v>136.801928</v>
      </c>
      <c r="D5201">
        <v>38.700000000000003</v>
      </c>
      <c r="E5201">
        <v>13.329000000000001</v>
      </c>
    </row>
    <row r="5202" spans="1:5" x14ac:dyDescent="0.15">
      <c r="A5202" s="1">
        <v>43724.34337962963</v>
      </c>
      <c r="B5202">
        <v>35.292476999999998</v>
      </c>
      <c r="C5202">
        <v>136.80188200000001</v>
      </c>
      <c r="D5202">
        <v>37.799999999999997</v>
      </c>
      <c r="E5202">
        <v>13.237</v>
      </c>
    </row>
    <row r="5203" spans="1:5" x14ac:dyDescent="0.15">
      <c r="A5203" s="1">
        <v>43724.343391203707</v>
      </c>
      <c r="B5203">
        <v>35.292588000000002</v>
      </c>
      <c r="C5203">
        <v>136.80183</v>
      </c>
      <c r="D5203">
        <v>37.6</v>
      </c>
      <c r="E5203">
        <v>13.242000000000001</v>
      </c>
    </row>
    <row r="5204" spans="1:5" x14ac:dyDescent="0.15">
      <c r="A5204" s="1">
        <v>43724.343391203707</v>
      </c>
      <c r="B5204">
        <v>35.292588000000002</v>
      </c>
      <c r="C5204">
        <v>136.80183</v>
      </c>
      <c r="D5204">
        <v>37.6</v>
      </c>
      <c r="E5204">
        <v>13.242000000000001</v>
      </c>
    </row>
    <row r="5205" spans="1:5" x14ac:dyDescent="0.15">
      <c r="A5205" s="1">
        <v>43724.343402777777</v>
      </c>
      <c r="B5205">
        <v>35.292707</v>
      </c>
      <c r="C5205">
        <v>136.801783</v>
      </c>
      <c r="D5205">
        <v>37.799999999999997</v>
      </c>
      <c r="E5205">
        <v>13.262</v>
      </c>
    </row>
    <row r="5206" spans="1:5" x14ac:dyDescent="0.15">
      <c r="A5206" s="1">
        <v>43724.343425925923</v>
      </c>
      <c r="B5206">
        <v>35.292937000000002</v>
      </c>
      <c r="C5206">
        <v>136.801682</v>
      </c>
      <c r="D5206">
        <v>37.4</v>
      </c>
      <c r="E5206">
        <v>13.061999999999999</v>
      </c>
    </row>
    <row r="5207" spans="1:5" x14ac:dyDescent="0.15">
      <c r="A5207" s="1">
        <v>43724.3434375</v>
      </c>
      <c r="B5207">
        <v>35.293047999999999</v>
      </c>
      <c r="C5207">
        <v>136.801637</v>
      </c>
      <c r="D5207">
        <v>37.700000000000003</v>
      </c>
      <c r="E5207">
        <v>13.237</v>
      </c>
    </row>
    <row r="5208" spans="1:5" x14ac:dyDescent="0.15">
      <c r="A5208" s="1">
        <v>43724.343449074076</v>
      </c>
      <c r="B5208">
        <v>35.293149999999997</v>
      </c>
      <c r="C5208">
        <v>136.80158</v>
      </c>
      <c r="D5208">
        <v>37.4</v>
      </c>
      <c r="E5208">
        <v>13.041</v>
      </c>
    </row>
    <row r="5209" spans="1:5" x14ac:dyDescent="0.15">
      <c r="A5209" s="1">
        <v>43724.343449074076</v>
      </c>
      <c r="B5209">
        <v>35.293149999999997</v>
      </c>
      <c r="C5209">
        <v>136.80158</v>
      </c>
      <c r="D5209">
        <v>37.4</v>
      </c>
      <c r="E5209">
        <v>13.041</v>
      </c>
    </row>
    <row r="5210" spans="1:5" x14ac:dyDescent="0.15">
      <c r="A5210" s="1">
        <v>43724.343460648146</v>
      </c>
      <c r="B5210">
        <v>35.293263000000003</v>
      </c>
      <c r="C5210">
        <v>136.801525</v>
      </c>
      <c r="D5210">
        <v>36.299999999999997</v>
      </c>
      <c r="E5210">
        <v>13.221</v>
      </c>
    </row>
    <row r="5211" spans="1:5" x14ac:dyDescent="0.15">
      <c r="A5211" s="1">
        <v>43724.3434837963</v>
      </c>
      <c r="B5211">
        <v>35.293484999999997</v>
      </c>
      <c r="C5211">
        <v>136.80141</v>
      </c>
      <c r="D5211">
        <v>35.9</v>
      </c>
      <c r="E5211">
        <v>13.206</v>
      </c>
    </row>
    <row r="5212" spans="1:5" x14ac:dyDescent="0.15">
      <c r="A5212" s="1">
        <v>43724.343495370369</v>
      </c>
      <c r="B5212">
        <v>35.293613000000001</v>
      </c>
      <c r="C5212">
        <v>136.80135799999999</v>
      </c>
      <c r="D5212">
        <v>35.6</v>
      </c>
      <c r="E5212">
        <v>13.231999999999999</v>
      </c>
    </row>
    <row r="5213" spans="1:5" x14ac:dyDescent="0.15">
      <c r="A5213" s="1">
        <v>43724.343506944446</v>
      </c>
      <c r="B5213">
        <v>35.293726999999997</v>
      </c>
      <c r="C5213">
        <v>136.80131499999999</v>
      </c>
      <c r="D5213">
        <v>36</v>
      </c>
      <c r="E5213">
        <v>13.082000000000001</v>
      </c>
    </row>
    <row r="5214" spans="1:5" x14ac:dyDescent="0.15">
      <c r="A5214" s="1">
        <v>43724.343506944446</v>
      </c>
      <c r="B5214">
        <v>35.293726999999997</v>
      </c>
      <c r="C5214">
        <v>136.80131499999999</v>
      </c>
      <c r="D5214">
        <v>36</v>
      </c>
      <c r="E5214">
        <v>13.082000000000001</v>
      </c>
    </row>
    <row r="5215" spans="1:5" x14ac:dyDescent="0.15">
      <c r="A5215" s="1">
        <v>43724.343518518515</v>
      </c>
      <c r="B5215">
        <v>35.293821999999999</v>
      </c>
      <c r="C5215">
        <v>136.80125799999999</v>
      </c>
      <c r="D5215">
        <v>35</v>
      </c>
      <c r="E5215">
        <v>13.045999999999999</v>
      </c>
    </row>
    <row r="5216" spans="1:5" x14ac:dyDescent="0.15">
      <c r="A5216" s="1">
        <v>43724.343541666669</v>
      </c>
      <c r="B5216">
        <v>35.294027</v>
      </c>
      <c r="C5216">
        <v>136.80114800000001</v>
      </c>
      <c r="D5216">
        <v>36.4</v>
      </c>
      <c r="E5216">
        <v>13.154</v>
      </c>
    </row>
    <row r="5217" spans="1:5" x14ac:dyDescent="0.15">
      <c r="A5217" s="1">
        <v>43724.343553240738</v>
      </c>
      <c r="B5217">
        <v>35.294139999999999</v>
      </c>
      <c r="C5217">
        <v>136.801087</v>
      </c>
      <c r="D5217">
        <v>36.5</v>
      </c>
      <c r="E5217">
        <v>13.067</v>
      </c>
    </row>
    <row r="5218" spans="1:5" x14ac:dyDescent="0.15">
      <c r="A5218" s="1">
        <v>43724.343564814815</v>
      </c>
      <c r="B5218">
        <v>35.294252999999998</v>
      </c>
      <c r="C5218">
        <v>136.801028</v>
      </c>
      <c r="D5218">
        <v>36.700000000000003</v>
      </c>
      <c r="E5218">
        <v>13.026</v>
      </c>
    </row>
    <row r="5219" spans="1:5" x14ac:dyDescent="0.15">
      <c r="A5219" s="1">
        <v>43724.343564814815</v>
      </c>
      <c r="B5219">
        <v>35.294252999999998</v>
      </c>
      <c r="C5219">
        <v>136.801028</v>
      </c>
      <c r="D5219">
        <v>36.700000000000003</v>
      </c>
      <c r="E5219">
        <v>13.026</v>
      </c>
    </row>
    <row r="5220" spans="1:5" x14ac:dyDescent="0.15">
      <c r="A5220" s="1">
        <v>43724.343576388892</v>
      </c>
      <c r="B5220">
        <v>35.294367000000001</v>
      </c>
      <c r="C5220">
        <v>136.80098000000001</v>
      </c>
      <c r="D5220">
        <v>37.1</v>
      </c>
      <c r="E5220">
        <v>13.159000000000001</v>
      </c>
    </row>
    <row r="5221" spans="1:5" x14ac:dyDescent="0.15">
      <c r="A5221" s="1">
        <v>43724.343599537038</v>
      </c>
      <c r="B5221">
        <v>35.294575000000002</v>
      </c>
      <c r="C5221">
        <v>136.800862</v>
      </c>
      <c r="D5221">
        <v>35.9</v>
      </c>
      <c r="E5221">
        <v>13.098000000000001</v>
      </c>
    </row>
    <row r="5222" spans="1:5" x14ac:dyDescent="0.15">
      <c r="A5222" s="1">
        <v>43724.343611111108</v>
      </c>
      <c r="B5222">
        <v>35.294682999999999</v>
      </c>
      <c r="C5222">
        <v>136.800815</v>
      </c>
      <c r="D5222">
        <v>36.200000000000003</v>
      </c>
      <c r="E5222">
        <v>13.005000000000001</v>
      </c>
    </row>
    <row r="5223" spans="1:5" x14ac:dyDescent="0.15">
      <c r="A5223" s="1">
        <v>43724.343622685185</v>
      </c>
      <c r="B5223">
        <v>35.294781999999998</v>
      </c>
      <c r="C5223">
        <v>136.80076800000001</v>
      </c>
      <c r="D5223">
        <v>35.5</v>
      </c>
      <c r="E5223">
        <v>12.917999999999999</v>
      </c>
    </row>
    <row r="5224" spans="1:5" x14ac:dyDescent="0.15">
      <c r="A5224" s="1">
        <v>43724.343622685185</v>
      </c>
      <c r="B5224">
        <v>35.294781999999998</v>
      </c>
      <c r="C5224">
        <v>136.80076800000001</v>
      </c>
      <c r="D5224">
        <v>35.5</v>
      </c>
      <c r="E5224">
        <v>12.917999999999999</v>
      </c>
    </row>
    <row r="5225" spans="1:5" x14ac:dyDescent="0.15">
      <c r="A5225" s="1">
        <v>43724.343634259261</v>
      </c>
      <c r="B5225">
        <v>35.294894999999997</v>
      </c>
      <c r="C5225">
        <v>136.80070699999999</v>
      </c>
      <c r="D5225">
        <v>35.9</v>
      </c>
      <c r="E5225">
        <v>13.005000000000001</v>
      </c>
    </row>
    <row r="5226" spans="1:5" x14ac:dyDescent="0.15">
      <c r="A5226" s="1">
        <v>43724.343657407408</v>
      </c>
      <c r="B5226">
        <v>35.295115000000003</v>
      </c>
      <c r="C5226">
        <v>136.800603</v>
      </c>
      <c r="D5226">
        <v>34.700000000000003</v>
      </c>
      <c r="E5226">
        <v>12.851000000000001</v>
      </c>
    </row>
    <row r="5227" spans="1:5" x14ac:dyDescent="0.15">
      <c r="A5227" s="1">
        <v>43724.343668981484</v>
      </c>
      <c r="B5227">
        <v>35.29522</v>
      </c>
      <c r="C5227">
        <v>136.80054999999999</v>
      </c>
      <c r="D5227">
        <v>34.5</v>
      </c>
      <c r="E5227">
        <v>12.877000000000001</v>
      </c>
    </row>
    <row r="5228" spans="1:5" x14ac:dyDescent="0.15">
      <c r="A5228" s="1">
        <v>43724.343680555554</v>
      </c>
      <c r="B5228">
        <v>35.295343000000003</v>
      </c>
      <c r="C5228">
        <v>136.800512</v>
      </c>
      <c r="D5228">
        <v>35</v>
      </c>
      <c r="E5228">
        <v>12.840999999999999</v>
      </c>
    </row>
    <row r="5229" spans="1:5" x14ac:dyDescent="0.15">
      <c r="A5229" s="1">
        <v>43724.343680555554</v>
      </c>
      <c r="B5229">
        <v>35.295343000000003</v>
      </c>
      <c r="C5229">
        <v>136.800512</v>
      </c>
      <c r="D5229">
        <v>35</v>
      </c>
      <c r="E5229">
        <v>12.840999999999999</v>
      </c>
    </row>
    <row r="5230" spans="1:5" x14ac:dyDescent="0.15">
      <c r="A5230" s="1">
        <v>43724.343692129631</v>
      </c>
      <c r="B5230">
        <v>35.295462999999998</v>
      </c>
      <c r="C5230">
        <v>136.80045999999999</v>
      </c>
      <c r="D5230">
        <v>34.4</v>
      </c>
      <c r="E5230">
        <v>12.743</v>
      </c>
    </row>
    <row r="5231" spans="1:5" x14ac:dyDescent="0.15">
      <c r="A5231" s="1">
        <v>43724.343715277777</v>
      </c>
      <c r="B5231">
        <v>35.295659999999998</v>
      </c>
      <c r="C5231">
        <v>136.80035799999999</v>
      </c>
      <c r="D5231">
        <v>34.4</v>
      </c>
      <c r="E5231">
        <v>12.851000000000001</v>
      </c>
    </row>
    <row r="5232" spans="1:5" x14ac:dyDescent="0.15">
      <c r="A5232" s="1">
        <v>43724.343726851854</v>
      </c>
      <c r="B5232">
        <v>35.295762000000003</v>
      </c>
      <c r="C5232">
        <v>136.800298</v>
      </c>
      <c r="D5232">
        <v>33.9</v>
      </c>
      <c r="E5232">
        <v>12.840999999999999</v>
      </c>
    </row>
    <row r="5233" spans="1:5" x14ac:dyDescent="0.15">
      <c r="A5233" s="1">
        <v>43724.343738425923</v>
      </c>
      <c r="B5233">
        <v>35.295859999999998</v>
      </c>
      <c r="C5233">
        <v>136.80023700000001</v>
      </c>
      <c r="D5233">
        <v>33.6</v>
      </c>
      <c r="E5233">
        <v>12.835000000000001</v>
      </c>
    </row>
    <row r="5234" spans="1:5" x14ac:dyDescent="0.15">
      <c r="A5234" s="1">
        <v>43724.343738425923</v>
      </c>
      <c r="B5234">
        <v>35.295859999999998</v>
      </c>
      <c r="C5234">
        <v>136.80023700000001</v>
      </c>
      <c r="D5234">
        <v>33.6</v>
      </c>
      <c r="E5234">
        <v>12.835000000000001</v>
      </c>
    </row>
    <row r="5235" spans="1:5" x14ac:dyDescent="0.15">
      <c r="A5235" s="1">
        <v>43724.34375</v>
      </c>
      <c r="B5235">
        <v>35.295971999999999</v>
      </c>
      <c r="C5235">
        <v>136.80018000000001</v>
      </c>
      <c r="D5235">
        <v>32.799999999999997</v>
      </c>
      <c r="E5235">
        <v>12.731999999999999</v>
      </c>
    </row>
    <row r="5236" spans="1:5" x14ac:dyDescent="0.15">
      <c r="A5236" s="1">
        <v>43724.343773148146</v>
      </c>
      <c r="B5236">
        <v>35.296187000000003</v>
      </c>
      <c r="C5236">
        <v>136.800082</v>
      </c>
      <c r="D5236">
        <v>33.700000000000003</v>
      </c>
      <c r="E5236">
        <v>12.794</v>
      </c>
    </row>
    <row r="5237" spans="1:5" x14ac:dyDescent="0.15">
      <c r="A5237" s="1">
        <v>43724.343784722223</v>
      </c>
      <c r="B5237">
        <v>35.296297000000003</v>
      </c>
      <c r="C5237">
        <v>136.80003500000001</v>
      </c>
      <c r="D5237">
        <v>33.799999999999997</v>
      </c>
      <c r="E5237">
        <v>12.824999999999999</v>
      </c>
    </row>
    <row r="5238" spans="1:5" x14ac:dyDescent="0.15">
      <c r="A5238" s="1">
        <v>43724.3437962963</v>
      </c>
      <c r="B5238">
        <v>35.296410000000002</v>
      </c>
      <c r="C5238">
        <v>136.79998499999999</v>
      </c>
      <c r="D5238">
        <v>33.700000000000003</v>
      </c>
      <c r="E5238">
        <v>12.784000000000001</v>
      </c>
    </row>
    <row r="5239" spans="1:5" x14ac:dyDescent="0.15">
      <c r="A5239" s="1">
        <v>43724.3437962963</v>
      </c>
      <c r="B5239">
        <v>35.296410000000002</v>
      </c>
      <c r="C5239">
        <v>136.79998499999999</v>
      </c>
      <c r="D5239">
        <v>33.700000000000003</v>
      </c>
      <c r="E5239">
        <v>12.784000000000001</v>
      </c>
    </row>
    <row r="5240" spans="1:5" x14ac:dyDescent="0.15">
      <c r="A5240" s="1">
        <v>43724.343807870369</v>
      </c>
      <c r="B5240">
        <v>35.296526999999998</v>
      </c>
      <c r="C5240">
        <v>136.79993300000001</v>
      </c>
      <c r="D5240">
        <v>33.299999999999997</v>
      </c>
      <c r="E5240">
        <v>12.794</v>
      </c>
    </row>
    <row r="5241" spans="1:5" x14ac:dyDescent="0.15">
      <c r="A5241" s="1">
        <v>43724.343831018516</v>
      </c>
      <c r="B5241">
        <v>35.296737999999998</v>
      </c>
      <c r="C5241">
        <v>136.79981699999999</v>
      </c>
      <c r="D5241">
        <v>34.6</v>
      </c>
      <c r="E5241">
        <v>12.984999999999999</v>
      </c>
    </row>
    <row r="5242" spans="1:5" x14ac:dyDescent="0.15">
      <c r="A5242" s="1">
        <v>43724.343842592592</v>
      </c>
      <c r="B5242">
        <v>35.296847999999997</v>
      </c>
      <c r="C5242">
        <v>136.79976500000001</v>
      </c>
      <c r="D5242">
        <v>35.1</v>
      </c>
      <c r="E5242">
        <v>13.103</v>
      </c>
    </row>
    <row r="5243" spans="1:5" x14ac:dyDescent="0.15">
      <c r="A5243" s="1">
        <v>43724.343854166669</v>
      </c>
      <c r="B5243">
        <v>35.296948</v>
      </c>
      <c r="C5243">
        <v>136.79971800000001</v>
      </c>
      <c r="D5243">
        <v>35.5</v>
      </c>
      <c r="E5243">
        <v>13.967000000000001</v>
      </c>
    </row>
    <row r="5244" spans="1:5" x14ac:dyDescent="0.15">
      <c r="A5244" s="1">
        <v>43724.343854166669</v>
      </c>
      <c r="B5244">
        <v>35.296948</v>
      </c>
      <c r="C5244">
        <v>136.79971800000001</v>
      </c>
      <c r="D5244">
        <v>35.5</v>
      </c>
      <c r="E5244">
        <v>13.967000000000001</v>
      </c>
    </row>
    <row r="5245" spans="1:5" x14ac:dyDescent="0.15">
      <c r="A5245" s="1">
        <v>43724.343865740739</v>
      </c>
      <c r="B5245">
        <v>35.297058</v>
      </c>
      <c r="C5245">
        <v>136.79965799999999</v>
      </c>
      <c r="D5245">
        <v>35</v>
      </c>
      <c r="E5245">
        <v>13.638</v>
      </c>
    </row>
    <row r="5246" spans="1:5" x14ac:dyDescent="0.15">
      <c r="A5246" s="1">
        <v>43724.343888888892</v>
      </c>
      <c r="B5246">
        <v>35.297317999999997</v>
      </c>
      <c r="C5246">
        <v>136.79953</v>
      </c>
      <c r="D5246">
        <v>37.200000000000003</v>
      </c>
      <c r="E5246">
        <v>15.654999999999999</v>
      </c>
    </row>
    <row r="5247" spans="1:5" x14ac:dyDescent="0.15">
      <c r="A5247" s="1">
        <v>43724.343900462962</v>
      </c>
      <c r="B5247">
        <v>35.297449999999998</v>
      </c>
      <c r="C5247">
        <v>136.79944800000001</v>
      </c>
      <c r="D5247">
        <v>37</v>
      </c>
      <c r="E5247">
        <v>16.143000000000001</v>
      </c>
    </row>
    <row r="5248" spans="1:5" x14ac:dyDescent="0.15">
      <c r="A5248" s="1">
        <v>43724.343912037039</v>
      </c>
      <c r="B5248">
        <v>35.297583000000003</v>
      </c>
      <c r="C5248">
        <v>136.79938300000001</v>
      </c>
      <c r="D5248">
        <v>37.4</v>
      </c>
      <c r="E5248">
        <v>16.509</v>
      </c>
    </row>
    <row r="5249" spans="1:5" x14ac:dyDescent="0.15">
      <c r="A5249" s="1">
        <v>43724.343912037039</v>
      </c>
      <c r="B5249">
        <v>35.297583000000003</v>
      </c>
      <c r="C5249">
        <v>136.79938300000001</v>
      </c>
      <c r="D5249">
        <v>37.4</v>
      </c>
      <c r="E5249">
        <v>16.509</v>
      </c>
    </row>
    <row r="5250" spans="1:5" x14ac:dyDescent="0.15">
      <c r="A5250" s="1">
        <v>43724.343923611108</v>
      </c>
      <c r="B5250">
        <v>35.297716999999999</v>
      </c>
      <c r="C5250">
        <v>136.799297</v>
      </c>
      <c r="D5250">
        <v>37.1</v>
      </c>
      <c r="E5250">
        <v>17.100000000000001</v>
      </c>
    </row>
    <row r="5251" spans="1:5" x14ac:dyDescent="0.15">
      <c r="A5251" s="1">
        <v>43724.343946759262</v>
      </c>
      <c r="B5251">
        <v>35.298017999999999</v>
      </c>
      <c r="C5251">
        <v>136.79917</v>
      </c>
      <c r="D5251">
        <v>38</v>
      </c>
      <c r="E5251">
        <v>17.959</v>
      </c>
    </row>
    <row r="5252" spans="1:5" x14ac:dyDescent="0.15">
      <c r="A5252" s="1">
        <v>43724.343958333331</v>
      </c>
      <c r="B5252">
        <v>35.298180000000002</v>
      </c>
      <c r="C5252">
        <v>136.79910000000001</v>
      </c>
      <c r="D5252">
        <v>36.799999999999997</v>
      </c>
      <c r="E5252">
        <v>18.344999999999999</v>
      </c>
    </row>
    <row r="5253" spans="1:5" x14ac:dyDescent="0.15">
      <c r="A5253" s="1">
        <v>43724.343969907408</v>
      </c>
      <c r="B5253">
        <v>35.298341999999998</v>
      </c>
      <c r="C5253">
        <v>136.799035</v>
      </c>
      <c r="D5253">
        <v>38</v>
      </c>
      <c r="E5253">
        <v>18.901</v>
      </c>
    </row>
    <row r="5254" spans="1:5" x14ac:dyDescent="0.15">
      <c r="A5254" s="1">
        <v>43724.343969907408</v>
      </c>
      <c r="B5254">
        <v>35.298341999999998</v>
      </c>
      <c r="C5254">
        <v>136.799035</v>
      </c>
      <c r="D5254">
        <v>38</v>
      </c>
      <c r="E5254">
        <v>18.901</v>
      </c>
    </row>
    <row r="5255" spans="1:5" x14ac:dyDescent="0.15">
      <c r="A5255" s="1">
        <v>43724.343981481485</v>
      </c>
      <c r="B5255">
        <v>35.298499999999997</v>
      </c>
      <c r="C5255">
        <v>136.79897</v>
      </c>
      <c r="D5255">
        <v>40.1</v>
      </c>
      <c r="E5255">
        <v>19.312000000000001</v>
      </c>
    </row>
    <row r="5256" spans="1:5" x14ac:dyDescent="0.15">
      <c r="A5256" s="1">
        <v>43724.344004629631</v>
      </c>
      <c r="B5256">
        <v>35.298827000000003</v>
      </c>
      <c r="C5256">
        <v>136.798787</v>
      </c>
      <c r="D5256">
        <v>39.5</v>
      </c>
      <c r="E5256">
        <v>20.084</v>
      </c>
    </row>
    <row r="5257" spans="1:5" x14ac:dyDescent="0.15">
      <c r="A5257" s="1">
        <v>43724.3440162037</v>
      </c>
      <c r="B5257">
        <v>35.298986999999997</v>
      </c>
      <c r="C5257">
        <v>136.798698</v>
      </c>
      <c r="D5257">
        <v>38.9</v>
      </c>
      <c r="E5257">
        <v>20.459</v>
      </c>
    </row>
    <row r="5258" spans="1:5" x14ac:dyDescent="0.15">
      <c r="A5258" s="1">
        <v>43724.344027777777</v>
      </c>
      <c r="B5258">
        <v>35.299157999999998</v>
      </c>
      <c r="C5258">
        <v>136.798618</v>
      </c>
      <c r="D5258">
        <v>39.5</v>
      </c>
      <c r="E5258">
        <v>20.449000000000002</v>
      </c>
    </row>
    <row r="5259" spans="1:5" x14ac:dyDescent="0.15">
      <c r="A5259" s="1">
        <v>43724.344027777777</v>
      </c>
      <c r="B5259">
        <v>35.299157999999998</v>
      </c>
      <c r="C5259">
        <v>136.798618</v>
      </c>
      <c r="D5259">
        <v>39.5</v>
      </c>
      <c r="E5259">
        <v>20.449000000000002</v>
      </c>
    </row>
    <row r="5260" spans="1:5" x14ac:dyDescent="0.15">
      <c r="A5260" s="1">
        <v>43724.344039351854</v>
      </c>
      <c r="B5260">
        <v>35.299332999999997</v>
      </c>
      <c r="C5260">
        <v>136.79854</v>
      </c>
      <c r="D5260">
        <v>39.5</v>
      </c>
      <c r="E5260">
        <v>20.422999999999998</v>
      </c>
    </row>
    <row r="5261" spans="1:5" x14ac:dyDescent="0.15">
      <c r="A5261" s="1">
        <v>43724.3440625</v>
      </c>
      <c r="B5261">
        <v>35.299681999999997</v>
      </c>
      <c r="C5261">
        <v>136.79834700000001</v>
      </c>
      <c r="D5261">
        <v>37.9</v>
      </c>
      <c r="E5261">
        <v>20.443999999999999</v>
      </c>
    </row>
    <row r="5262" spans="1:5" x14ac:dyDescent="0.15">
      <c r="A5262" s="1">
        <v>43724.344074074077</v>
      </c>
      <c r="B5262">
        <v>35.299841999999998</v>
      </c>
      <c r="C5262">
        <v>136.79826800000001</v>
      </c>
      <c r="D5262">
        <v>37.4</v>
      </c>
      <c r="E5262">
        <v>20.350999999999999</v>
      </c>
    </row>
    <row r="5263" spans="1:5" x14ac:dyDescent="0.15">
      <c r="A5263" s="1">
        <v>43724.344085648147</v>
      </c>
      <c r="B5263">
        <v>35.300015000000002</v>
      </c>
      <c r="C5263">
        <v>136.79820000000001</v>
      </c>
      <c r="D5263">
        <v>37.9</v>
      </c>
      <c r="E5263">
        <v>20.341000000000001</v>
      </c>
    </row>
    <row r="5264" spans="1:5" x14ac:dyDescent="0.15">
      <c r="A5264" s="1">
        <v>43724.344085648147</v>
      </c>
      <c r="B5264">
        <v>35.300015000000002</v>
      </c>
      <c r="C5264">
        <v>136.79820000000001</v>
      </c>
      <c r="D5264">
        <v>37.9</v>
      </c>
      <c r="E5264">
        <v>20.341000000000001</v>
      </c>
    </row>
    <row r="5265" spans="1:5" x14ac:dyDescent="0.15">
      <c r="A5265" s="1">
        <v>43724.344097222223</v>
      </c>
      <c r="B5265">
        <v>35.300192000000003</v>
      </c>
      <c r="C5265">
        <v>136.79812000000001</v>
      </c>
      <c r="D5265">
        <v>37</v>
      </c>
      <c r="E5265">
        <v>20.233000000000001</v>
      </c>
    </row>
    <row r="5266" spans="1:5" x14ac:dyDescent="0.15">
      <c r="A5266" s="1">
        <v>43724.34412037037</v>
      </c>
      <c r="B5266">
        <v>35.300527000000002</v>
      </c>
      <c r="C5266">
        <v>136.797935</v>
      </c>
      <c r="D5266">
        <v>37.299999999999997</v>
      </c>
      <c r="E5266">
        <v>18.885000000000002</v>
      </c>
    </row>
    <row r="5267" spans="1:5" x14ac:dyDescent="0.15">
      <c r="A5267" s="1">
        <v>43724.344131944446</v>
      </c>
      <c r="B5267">
        <v>35.300682999999999</v>
      </c>
      <c r="C5267">
        <v>136.79786300000001</v>
      </c>
      <c r="D5267">
        <v>38.9</v>
      </c>
      <c r="E5267">
        <v>18.294</v>
      </c>
    </row>
    <row r="5268" spans="1:5" x14ac:dyDescent="0.15">
      <c r="A5268" s="1">
        <v>43724.344143518516</v>
      </c>
      <c r="B5268">
        <v>35.300817000000002</v>
      </c>
      <c r="C5268">
        <v>136.79780199999999</v>
      </c>
      <c r="D5268">
        <v>40.1</v>
      </c>
      <c r="E5268">
        <v>17.46</v>
      </c>
    </row>
    <row r="5269" spans="1:5" x14ac:dyDescent="0.15">
      <c r="A5269" s="1">
        <v>43724.344143518516</v>
      </c>
      <c r="B5269">
        <v>35.300817000000002</v>
      </c>
      <c r="C5269">
        <v>136.79780199999999</v>
      </c>
      <c r="D5269">
        <v>40.1</v>
      </c>
      <c r="E5269">
        <v>17.46</v>
      </c>
    </row>
    <row r="5270" spans="1:5" x14ac:dyDescent="0.15">
      <c r="A5270" s="1">
        <v>43724.344155092593</v>
      </c>
      <c r="B5270">
        <v>35.300960000000003</v>
      </c>
      <c r="C5270">
        <v>136.79773800000001</v>
      </c>
      <c r="D5270">
        <v>39.299999999999997</v>
      </c>
      <c r="E5270">
        <v>16.498000000000001</v>
      </c>
    </row>
    <row r="5271" spans="1:5" x14ac:dyDescent="0.15">
      <c r="A5271" s="1">
        <v>43724.344178240739</v>
      </c>
      <c r="B5271">
        <v>35.301214999999999</v>
      </c>
      <c r="C5271">
        <v>136.79761500000001</v>
      </c>
      <c r="D5271">
        <v>39.299999999999997</v>
      </c>
      <c r="E5271">
        <v>14.991</v>
      </c>
    </row>
    <row r="5272" spans="1:5" x14ac:dyDescent="0.15">
      <c r="A5272" s="1">
        <v>43724.344189814816</v>
      </c>
      <c r="B5272">
        <v>35.301336999999997</v>
      </c>
      <c r="C5272">
        <v>136.79755700000001</v>
      </c>
      <c r="D5272">
        <v>39.9</v>
      </c>
      <c r="E5272">
        <v>14.23</v>
      </c>
    </row>
    <row r="5273" spans="1:5" x14ac:dyDescent="0.15">
      <c r="A5273" s="1">
        <v>43724.344201388885</v>
      </c>
      <c r="B5273">
        <v>35.301459999999999</v>
      </c>
      <c r="C5273">
        <v>136.79752500000001</v>
      </c>
      <c r="D5273">
        <v>39.5</v>
      </c>
      <c r="E5273">
        <v>13.005000000000001</v>
      </c>
    </row>
    <row r="5274" spans="1:5" x14ac:dyDescent="0.15">
      <c r="A5274" s="1">
        <v>43724.344201388885</v>
      </c>
      <c r="B5274">
        <v>35.301459999999999</v>
      </c>
      <c r="C5274">
        <v>136.79752500000001</v>
      </c>
      <c r="D5274">
        <v>39.5</v>
      </c>
      <c r="E5274">
        <v>13.005000000000001</v>
      </c>
    </row>
    <row r="5275" spans="1:5" x14ac:dyDescent="0.15">
      <c r="A5275" s="1">
        <v>43724.344212962962</v>
      </c>
      <c r="B5275">
        <v>35.301575</v>
      </c>
      <c r="C5275">
        <v>136.79748000000001</v>
      </c>
      <c r="D5275">
        <v>40.700000000000003</v>
      </c>
      <c r="E5275">
        <v>12.603999999999999</v>
      </c>
    </row>
    <row r="5276" spans="1:5" x14ac:dyDescent="0.15">
      <c r="A5276" s="1">
        <v>43724.344236111108</v>
      </c>
      <c r="B5276">
        <v>35.301786999999997</v>
      </c>
      <c r="C5276">
        <v>136.79741300000001</v>
      </c>
      <c r="D5276">
        <v>39.9</v>
      </c>
      <c r="E5276">
        <v>11.163</v>
      </c>
    </row>
    <row r="5277" spans="1:5" x14ac:dyDescent="0.15">
      <c r="A5277" s="1">
        <v>43724.344247685185</v>
      </c>
      <c r="B5277">
        <v>35.301887999999998</v>
      </c>
      <c r="C5277">
        <v>136.79739699999999</v>
      </c>
      <c r="D5277">
        <v>38.299999999999997</v>
      </c>
      <c r="E5277">
        <v>9.9489999999999998</v>
      </c>
    </row>
    <row r="5278" spans="1:5" x14ac:dyDescent="0.15">
      <c r="A5278" s="1">
        <v>43724.344259259262</v>
      </c>
      <c r="B5278">
        <v>35.301960000000001</v>
      </c>
      <c r="C5278">
        <v>136.79736500000001</v>
      </c>
      <c r="D5278">
        <v>37.700000000000003</v>
      </c>
      <c r="E5278">
        <v>9.2650000000000006</v>
      </c>
    </row>
    <row r="5279" spans="1:5" x14ac:dyDescent="0.15">
      <c r="A5279" s="1">
        <v>43724.344259259262</v>
      </c>
      <c r="B5279">
        <v>35.301960000000001</v>
      </c>
      <c r="C5279">
        <v>136.79736500000001</v>
      </c>
      <c r="D5279">
        <v>37.700000000000003</v>
      </c>
      <c r="E5279">
        <v>9.2650000000000006</v>
      </c>
    </row>
    <row r="5280" spans="1:5" x14ac:dyDescent="0.15">
      <c r="A5280" s="1">
        <v>43724.344270833331</v>
      </c>
      <c r="B5280">
        <v>35.302022999999998</v>
      </c>
      <c r="C5280">
        <v>136.797348</v>
      </c>
      <c r="D5280">
        <v>37.4</v>
      </c>
      <c r="E5280">
        <v>8.5809999999999995</v>
      </c>
    </row>
    <row r="5281" spans="1:5" x14ac:dyDescent="0.15">
      <c r="A5281" s="1">
        <v>43724.344293981485</v>
      </c>
      <c r="B5281">
        <v>35.302137999999999</v>
      </c>
      <c r="C5281">
        <v>136.79731799999999</v>
      </c>
      <c r="D5281">
        <v>35.9</v>
      </c>
      <c r="E5281">
        <v>7.274</v>
      </c>
    </row>
    <row r="5282" spans="1:5" x14ac:dyDescent="0.15">
      <c r="A5282" s="1">
        <v>43724.344305555554</v>
      </c>
      <c r="B5282">
        <v>35.302191999999998</v>
      </c>
      <c r="C5282">
        <v>136.79729800000001</v>
      </c>
      <c r="D5282">
        <v>34.799999999999997</v>
      </c>
      <c r="E5282">
        <v>6.7859999999999996</v>
      </c>
    </row>
    <row r="5283" spans="1:5" x14ac:dyDescent="0.15">
      <c r="A5283" s="1">
        <v>43724.344317129631</v>
      </c>
      <c r="B5283">
        <v>35.302233000000001</v>
      </c>
      <c r="C5283">
        <v>136.79728499999999</v>
      </c>
      <c r="D5283">
        <v>34.4</v>
      </c>
      <c r="E5283">
        <v>5.798</v>
      </c>
    </row>
    <row r="5284" spans="1:5" x14ac:dyDescent="0.15">
      <c r="A5284" s="1">
        <v>43724.344317129631</v>
      </c>
      <c r="B5284">
        <v>35.302233000000001</v>
      </c>
      <c r="C5284">
        <v>136.79728499999999</v>
      </c>
      <c r="D5284">
        <v>34.4</v>
      </c>
      <c r="E5284">
        <v>5.798</v>
      </c>
    </row>
    <row r="5285" spans="1:5" x14ac:dyDescent="0.15">
      <c r="A5285" s="1">
        <v>43724.344328703701</v>
      </c>
      <c r="B5285">
        <v>35.302275000000002</v>
      </c>
      <c r="C5285">
        <v>136.79728700000001</v>
      </c>
      <c r="D5285">
        <v>34.1</v>
      </c>
      <c r="E5285">
        <v>5.2060000000000004</v>
      </c>
    </row>
    <row r="5286" spans="1:5" x14ac:dyDescent="0.15">
      <c r="A5286" s="1">
        <v>43724.344351851854</v>
      </c>
      <c r="B5286">
        <v>35.302345000000003</v>
      </c>
      <c r="C5286">
        <v>136.797268</v>
      </c>
      <c r="D5286">
        <v>34.299999999999997</v>
      </c>
      <c r="E5286">
        <v>3.7909999999999999</v>
      </c>
    </row>
    <row r="5287" spans="1:5" x14ac:dyDescent="0.15">
      <c r="A5287" s="1">
        <v>43724.344363425924</v>
      </c>
      <c r="B5287">
        <v>35.302377</v>
      </c>
      <c r="C5287">
        <v>136.79725500000001</v>
      </c>
      <c r="D5287">
        <v>34.6</v>
      </c>
      <c r="E5287">
        <v>3.1429999999999998</v>
      </c>
    </row>
    <row r="5288" spans="1:5" x14ac:dyDescent="0.15">
      <c r="A5288" s="1">
        <v>43724.344375000001</v>
      </c>
      <c r="B5288">
        <v>35.302405</v>
      </c>
      <c r="C5288">
        <v>136.79724300000001</v>
      </c>
      <c r="D5288">
        <v>35.200000000000003</v>
      </c>
      <c r="E5288">
        <v>2.5310000000000001</v>
      </c>
    </row>
    <row r="5289" spans="1:5" x14ac:dyDescent="0.15">
      <c r="A5289" s="1">
        <v>43724.344375000001</v>
      </c>
      <c r="B5289">
        <v>35.302405</v>
      </c>
      <c r="C5289">
        <v>136.79724300000001</v>
      </c>
      <c r="D5289">
        <v>35.200000000000003</v>
      </c>
      <c r="E5289">
        <v>2.5310000000000001</v>
      </c>
    </row>
    <row r="5290" spans="1:5" x14ac:dyDescent="0.15">
      <c r="A5290" s="1">
        <v>43724.344386574077</v>
      </c>
      <c r="B5290">
        <v>35.302432000000003</v>
      </c>
      <c r="C5290">
        <v>136.79723799999999</v>
      </c>
      <c r="D5290">
        <v>35.4</v>
      </c>
      <c r="E5290">
        <v>2.2120000000000002</v>
      </c>
    </row>
    <row r="5291" spans="1:5" x14ac:dyDescent="0.15">
      <c r="A5291" s="1">
        <v>43724.344409722224</v>
      </c>
      <c r="B5291">
        <v>35.302537000000001</v>
      </c>
      <c r="C5291">
        <v>136.79724300000001</v>
      </c>
      <c r="D5291">
        <v>36.799999999999997</v>
      </c>
      <c r="E5291">
        <v>1.744</v>
      </c>
    </row>
    <row r="5292" spans="1:5" x14ac:dyDescent="0.15">
      <c r="A5292" s="1">
        <v>43724.344421296293</v>
      </c>
      <c r="B5292">
        <v>35.302548000000002</v>
      </c>
      <c r="C5292">
        <v>136.797237</v>
      </c>
      <c r="D5292">
        <v>37.200000000000003</v>
      </c>
      <c r="E5292">
        <v>1.08</v>
      </c>
    </row>
    <row r="5293" spans="1:5" x14ac:dyDescent="0.15">
      <c r="A5293" s="1">
        <v>43724.34443287037</v>
      </c>
      <c r="B5293">
        <v>35.302562000000002</v>
      </c>
      <c r="C5293">
        <v>136.79723000000001</v>
      </c>
      <c r="D5293">
        <v>37.5</v>
      </c>
      <c r="E5293">
        <v>1.06</v>
      </c>
    </row>
    <row r="5294" spans="1:5" x14ac:dyDescent="0.15">
      <c r="A5294" s="1">
        <v>43724.34443287037</v>
      </c>
      <c r="B5294">
        <v>35.302562000000002</v>
      </c>
      <c r="C5294">
        <v>136.79723000000001</v>
      </c>
      <c r="D5294">
        <v>37.5</v>
      </c>
      <c r="E5294">
        <v>1.06</v>
      </c>
    </row>
    <row r="5295" spans="1:5" x14ac:dyDescent="0.15">
      <c r="A5295" s="1">
        <v>43724.344444444447</v>
      </c>
      <c r="B5295">
        <v>35.302602</v>
      </c>
      <c r="C5295">
        <v>136.797222</v>
      </c>
      <c r="D5295">
        <v>38.4</v>
      </c>
      <c r="E5295">
        <v>1.3069999999999999</v>
      </c>
    </row>
    <row r="5296" spans="1:5" x14ac:dyDescent="0.15">
      <c r="A5296" s="1">
        <v>43724.344467592593</v>
      </c>
      <c r="B5296">
        <v>35.302636999999997</v>
      </c>
      <c r="C5296">
        <v>136.797223</v>
      </c>
      <c r="D5296">
        <v>39.6</v>
      </c>
      <c r="E5296">
        <v>6.7000000000000004E-2</v>
      </c>
    </row>
    <row r="5297" spans="1:5" x14ac:dyDescent="0.15">
      <c r="A5297" s="1">
        <v>43724.34447916667</v>
      </c>
      <c r="B5297">
        <v>35.302643000000003</v>
      </c>
      <c r="C5297">
        <v>136.797223</v>
      </c>
      <c r="D5297">
        <v>39.9</v>
      </c>
      <c r="E5297">
        <v>6.2E-2</v>
      </c>
    </row>
    <row r="5298" spans="1:5" x14ac:dyDescent="0.15">
      <c r="A5298" s="1">
        <v>43724.344490740739</v>
      </c>
      <c r="B5298">
        <v>35.302644999999998</v>
      </c>
      <c r="C5298">
        <v>136.79722699999999</v>
      </c>
      <c r="D5298">
        <v>40.200000000000003</v>
      </c>
      <c r="E5298">
        <v>4.1000000000000002E-2</v>
      </c>
    </row>
    <row r="5299" spans="1:5" x14ac:dyDescent="0.15">
      <c r="A5299" s="1">
        <v>43724.344490740739</v>
      </c>
      <c r="B5299">
        <v>35.302644999999998</v>
      </c>
      <c r="C5299">
        <v>136.79722699999999</v>
      </c>
      <c r="D5299">
        <v>40.200000000000003</v>
      </c>
      <c r="E5299">
        <v>4.1000000000000002E-2</v>
      </c>
    </row>
    <row r="5300" spans="1:5" x14ac:dyDescent="0.15">
      <c r="A5300" s="1">
        <v>43724.344502314816</v>
      </c>
      <c r="B5300">
        <v>35.302652000000002</v>
      </c>
      <c r="C5300">
        <v>136.79722699999999</v>
      </c>
      <c r="D5300">
        <v>40.700000000000003</v>
      </c>
      <c r="E5300">
        <v>4.1000000000000002E-2</v>
      </c>
    </row>
    <row r="5301" spans="1:5" x14ac:dyDescent="0.15">
      <c r="A5301" s="1">
        <v>43724.344525462962</v>
      </c>
      <c r="B5301">
        <v>35.302652999999999</v>
      </c>
      <c r="C5301">
        <v>136.79722799999999</v>
      </c>
      <c r="D5301">
        <v>40.799999999999997</v>
      </c>
      <c r="E5301">
        <v>1.4999999999999999E-2</v>
      </c>
    </row>
    <row r="5302" spans="1:5" x14ac:dyDescent="0.15">
      <c r="A5302" s="1">
        <v>43724.344537037039</v>
      </c>
      <c r="B5302">
        <v>35.302652000000002</v>
      </c>
      <c r="C5302">
        <v>136.79722799999999</v>
      </c>
      <c r="D5302">
        <v>40.799999999999997</v>
      </c>
      <c r="E5302">
        <v>2.5999999999999999E-2</v>
      </c>
    </row>
    <row r="5303" spans="1:5" x14ac:dyDescent="0.15">
      <c r="A5303" s="1">
        <v>43724.344548611109</v>
      </c>
      <c r="B5303">
        <v>35.302652999999999</v>
      </c>
      <c r="C5303">
        <v>136.79723000000001</v>
      </c>
      <c r="D5303">
        <v>40.9</v>
      </c>
      <c r="E5303">
        <v>5.0000000000000001E-3</v>
      </c>
    </row>
    <row r="5304" spans="1:5" x14ac:dyDescent="0.15">
      <c r="A5304" s="1">
        <v>43724.344548611109</v>
      </c>
      <c r="B5304">
        <v>35.302652999999999</v>
      </c>
      <c r="C5304">
        <v>136.79723000000001</v>
      </c>
      <c r="D5304">
        <v>40.9</v>
      </c>
      <c r="E5304">
        <v>5.0000000000000001E-3</v>
      </c>
    </row>
    <row r="5305" spans="1:5" x14ac:dyDescent="0.15">
      <c r="A5305" s="1">
        <v>43724.344560185185</v>
      </c>
      <c r="B5305">
        <v>35.302652000000002</v>
      </c>
      <c r="C5305">
        <v>136.79723000000001</v>
      </c>
      <c r="D5305">
        <v>40.9</v>
      </c>
      <c r="E5305">
        <v>0.01</v>
      </c>
    </row>
    <row r="5306" spans="1:5" x14ac:dyDescent="0.15">
      <c r="A5306" s="1">
        <v>43724.344583333332</v>
      </c>
      <c r="B5306">
        <v>35.302652000000002</v>
      </c>
      <c r="C5306">
        <v>136.79723000000001</v>
      </c>
      <c r="D5306">
        <v>41</v>
      </c>
      <c r="E5306">
        <v>2.5999999999999999E-2</v>
      </c>
    </row>
    <row r="5307" spans="1:5" x14ac:dyDescent="0.15">
      <c r="A5307" s="1">
        <v>43724.344594907408</v>
      </c>
      <c r="B5307">
        <v>35.302652000000002</v>
      </c>
      <c r="C5307">
        <v>136.79723000000001</v>
      </c>
      <c r="D5307">
        <v>41</v>
      </c>
      <c r="E5307">
        <v>0.01</v>
      </c>
    </row>
    <row r="5308" spans="1:5" x14ac:dyDescent="0.15">
      <c r="A5308" s="1">
        <v>43724.344606481478</v>
      </c>
      <c r="B5308">
        <v>35.30265</v>
      </c>
      <c r="C5308">
        <v>136.79723000000001</v>
      </c>
      <c r="D5308">
        <v>41</v>
      </c>
      <c r="E5308">
        <v>1.4999999999999999E-2</v>
      </c>
    </row>
    <row r="5309" spans="1:5" x14ac:dyDescent="0.15">
      <c r="A5309" s="1">
        <v>43724.344606481478</v>
      </c>
      <c r="B5309">
        <v>35.30265</v>
      </c>
      <c r="C5309">
        <v>136.79723000000001</v>
      </c>
      <c r="D5309">
        <v>41</v>
      </c>
      <c r="E5309">
        <v>1.4999999999999999E-2</v>
      </c>
    </row>
    <row r="5310" spans="1:5" x14ac:dyDescent="0.15">
      <c r="A5310" s="1">
        <v>43724.344618055555</v>
      </c>
      <c r="B5310">
        <v>35.30265</v>
      </c>
      <c r="C5310">
        <v>136.79723000000001</v>
      </c>
      <c r="D5310">
        <v>41</v>
      </c>
      <c r="E5310">
        <v>0.01</v>
      </c>
    </row>
    <row r="5311" spans="1:5" x14ac:dyDescent="0.15">
      <c r="A5311" s="1">
        <v>43724.344641203701</v>
      </c>
      <c r="B5311">
        <v>35.30265</v>
      </c>
      <c r="C5311">
        <v>136.79722799999999</v>
      </c>
      <c r="D5311">
        <v>41</v>
      </c>
      <c r="E5311">
        <v>3.1E-2</v>
      </c>
    </row>
    <row r="5312" spans="1:5" x14ac:dyDescent="0.15">
      <c r="A5312" s="1">
        <v>43724.344652777778</v>
      </c>
      <c r="B5312">
        <v>35.30265</v>
      </c>
      <c r="C5312">
        <v>136.79722799999999</v>
      </c>
      <c r="D5312">
        <v>41.2</v>
      </c>
      <c r="E5312">
        <v>1.4999999999999999E-2</v>
      </c>
    </row>
    <row r="5313" spans="1:5" x14ac:dyDescent="0.15">
      <c r="A5313" s="1">
        <v>43724.344664351855</v>
      </c>
      <c r="B5313">
        <v>35.30265</v>
      </c>
      <c r="C5313">
        <v>136.79723000000001</v>
      </c>
      <c r="D5313">
        <v>41.2</v>
      </c>
      <c r="E5313">
        <v>1.4999999999999999E-2</v>
      </c>
    </row>
    <row r="5314" spans="1:5" x14ac:dyDescent="0.15">
      <c r="A5314" s="1">
        <v>43724.344664351855</v>
      </c>
      <c r="B5314">
        <v>35.30265</v>
      </c>
      <c r="C5314">
        <v>136.79723000000001</v>
      </c>
      <c r="D5314">
        <v>41.2</v>
      </c>
      <c r="E5314">
        <v>1.4999999999999999E-2</v>
      </c>
    </row>
    <row r="5315" spans="1:5" x14ac:dyDescent="0.15">
      <c r="A5315" s="1">
        <v>43724.344675925924</v>
      </c>
      <c r="B5315">
        <v>35.302652000000002</v>
      </c>
      <c r="C5315">
        <v>136.79723000000001</v>
      </c>
      <c r="D5315">
        <v>41.1</v>
      </c>
      <c r="E5315">
        <v>0.41199999999999998</v>
      </c>
    </row>
    <row r="5316" spans="1:5" x14ac:dyDescent="0.15">
      <c r="A5316" s="1">
        <v>43724.344699074078</v>
      </c>
      <c r="B5316">
        <v>35.302657000000004</v>
      </c>
      <c r="C5316">
        <v>136.79722799999999</v>
      </c>
      <c r="D5316">
        <v>41</v>
      </c>
      <c r="E5316">
        <v>0.247</v>
      </c>
    </row>
    <row r="5317" spans="1:5" x14ac:dyDescent="0.15">
      <c r="A5317" s="1">
        <v>43724.344710648147</v>
      </c>
      <c r="B5317">
        <v>35.302658000000001</v>
      </c>
      <c r="C5317">
        <v>136.797225</v>
      </c>
      <c r="D5317">
        <v>41</v>
      </c>
      <c r="E5317">
        <v>0.23699999999999999</v>
      </c>
    </row>
    <row r="5318" spans="1:5" x14ac:dyDescent="0.15">
      <c r="A5318" s="1">
        <v>43724.344722222224</v>
      </c>
      <c r="B5318">
        <v>35.302658000000001</v>
      </c>
      <c r="C5318">
        <v>136.79722699999999</v>
      </c>
      <c r="D5318">
        <v>41</v>
      </c>
      <c r="E5318">
        <v>0.16500000000000001</v>
      </c>
    </row>
    <row r="5319" spans="1:5" x14ac:dyDescent="0.15">
      <c r="A5319" s="1">
        <v>43724.344722222224</v>
      </c>
      <c r="B5319">
        <v>35.302658000000001</v>
      </c>
      <c r="C5319">
        <v>136.79722699999999</v>
      </c>
      <c r="D5319">
        <v>41</v>
      </c>
      <c r="E5319">
        <v>0.16500000000000001</v>
      </c>
    </row>
    <row r="5320" spans="1:5" x14ac:dyDescent="0.15">
      <c r="A5320" s="1">
        <v>43724.344733796293</v>
      </c>
      <c r="B5320">
        <v>35.302660000000003</v>
      </c>
      <c r="C5320">
        <v>136.79722799999999</v>
      </c>
      <c r="D5320">
        <v>41</v>
      </c>
      <c r="E5320">
        <v>0.21099999999999999</v>
      </c>
    </row>
    <row r="5321" spans="1:5" x14ac:dyDescent="0.15">
      <c r="A5321" s="1">
        <v>43724.344756944447</v>
      </c>
      <c r="B5321">
        <v>35.302661999999998</v>
      </c>
      <c r="C5321">
        <v>136.79722799999999</v>
      </c>
      <c r="D5321">
        <v>41</v>
      </c>
      <c r="E5321">
        <v>9.2999999999999999E-2</v>
      </c>
    </row>
    <row r="5322" spans="1:5" x14ac:dyDescent="0.15">
      <c r="A5322" s="1">
        <v>43724.344768518517</v>
      </c>
      <c r="B5322">
        <v>35.302663000000003</v>
      </c>
      <c r="C5322">
        <v>136.79722799999999</v>
      </c>
      <c r="D5322">
        <v>41</v>
      </c>
      <c r="E5322">
        <v>0.13400000000000001</v>
      </c>
    </row>
    <row r="5323" spans="1:5" x14ac:dyDescent="0.15">
      <c r="A5323" s="1">
        <v>43724.344780092593</v>
      </c>
      <c r="B5323">
        <v>35.302661999999998</v>
      </c>
      <c r="C5323">
        <v>136.79722799999999</v>
      </c>
      <c r="D5323">
        <v>41</v>
      </c>
      <c r="E5323">
        <v>9.2999999999999999E-2</v>
      </c>
    </row>
    <row r="5324" spans="1:5" x14ac:dyDescent="0.15">
      <c r="A5324" s="1">
        <v>43724.344780092593</v>
      </c>
      <c r="B5324">
        <v>35.302661999999998</v>
      </c>
      <c r="C5324">
        <v>136.79722799999999</v>
      </c>
      <c r="D5324">
        <v>41</v>
      </c>
      <c r="E5324">
        <v>9.2999999999999999E-2</v>
      </c>
    </row>
    <row r="5325" spans="1:5" x14ac:dyDescent="0.15">
      <c r="A5325" s="1">
        <v>43724.34479166667</v>
      </c>
      <c r="B5325">
        <v>35.302663000000003</v>
      </c>
      <c r="C5325">
        <v>136.79722799999999</v>
      </c>
      <c r="D5325">
        <v>41</v>
      </c>
      <c r="E5325">
        <v>7.1999999999999995E-2</v>
      </c>
    </row>
    <row r="5326" spans="1:5" x14ac:dyDescent="0.15">
      <c r="A5326" s="1">
        <v>43724.344814814816</v>
      </c>
      <c r="B5326">
        <v>35.302663000000003</v>
      </c>
      <c r="C5326">
        <v>136.79722799999999</v>
      </c>
      <c r="D5326">
        <v>41.2</v>
      </c>
      <c r="E5326">
        <v>0.221</v>
      </c>
    </row>
    <row r="5327" spans="1:5" x14ac:dyDescent="0.15">
      <c r="A5327" s="1">
        <v>43724.344826388886</v>
      </c>
      <c r="B5327">
        <v>35.302664999999998</v>
      </c>
      <c r="C5327">
        <v>136.79722799999999</v>
      </c>
      <c r="D5327">
        <v>41.2</v>
      </c>
      <c r="E5327">
        <v>0.23699999999999999</v>
      </c>
    </row>
    <row r="5328" spans="1:5" x14ac:dyDescent="0.15">
      <c r="A5328" s="1">
        <v>43724.344837962963</v>
      </c>
      <c r="B5328">
        <v>35.302667</v>
      </c>
      <c r="C5328">
        <v>136.79722699999999</v>
      </c>
      <c r="D5328">
        <v>41.1</v>
      </c>
      <c r="E5328">
        <v>0.23100000000000001</v>
      </c>
    </row>
    <row r="5329" spans="1:5" x14ac:dyDescent="0.15">
      <c r="A5329" s="1">
        <v>43724.344837962963</v>
      </c>
      <c r="B5329">
        <v>35.302667</v>
      </c>
      <c r="C5329">
        <v>136.79722699999999</v>
      </c>
      <c r="D5329">
        <v>41.1</v>
      </c>
      <c r="E5329">
        <v>0.23100000000000001</v>
      </c>
    </row>
    <row r="5330" spans="1:5" x14ac:dyDescent="0.15">
      <c r="A5330" s="1">
        <v>43724.344849537039</v>
      </c>
      <c r="B5330">
        <v>35.302667999999997</v>
      </c>
      <c r="C5330">
        <v>136.797225</v>
      </c>
      <c r="D5330">
        <v>41.1</v>
      </c>
      <c r="E5330">
        <v>6.7000000000000004E-2</v>
      </c>
    </row>
    <row r="5331" spans="1:5" x14ac:dyDescent="0.15">
      <c r="A5331" s="1">
        <v>43724.344872685186</v>
      </c>
      <c r="B5331">
        <v>35.302667999999997</v>
      </c>
      <c r="C5331">
        <v>136.797225</v>
      </c>
      <c r="D5331">
        <v>41.2</v>
      </c>
      <c r="E5331">
        <v>0.20100000000000001</v>
      </c>
    </row>
    <row r="5332" spans="1:5" x14ac:dyDescent="0.15">
      <c r="A5332" s="1">
        <v>43724.344884259262</v>
      </c>
      <c r="B5332">
        <v>35.302672999999999</v>
      </c>
      <c r="C5332">
        <v>136.797223</v>
      </c>
      <c r="D5332">
        <v>41.2</v>
      </c>
      <c r="E5332">
        <v>0.35</v>
      </c>
    </row>
    <row r="5333" spans="1:5" x14ac:dyDescent="0.15">
      <c r="A5333" s="1">
        <v>43724.344895833332</v>
      </c>
      <c r="B5333">
        <v>35.302675000000001</v>
      </c>
      <c r="C5333">
        <v>136.797222</v>
      </c>
      <c r="D5333">
        <v>41.2</v>
      </c>
      <c r="E5333">
        <v>0.221</v>
      </c>
    </row>
    <row r="5334" spans="1:5" x14ac:dyDescent="0.15">
      <c r="A5334" s="1">
        <v>43724.344895833332</v>
      </c>
      <c r="B5334">
        <v>35.302675000000001</v>
      </c>
      <c r="C5334">
        <v>136.797222</v>
      </c>
      <c r="D5334">
        <v>41.2</v>
      </c>
      <c r="E5334">
        <v>0.221</v>
      </c>
    </row>
    <row r="5335" spans="1:5" x14ac:dyDescent="0.15">
      <c r="A5335" s="1">
        <v>43724.344907407409</v>
      </c>
      <c r="B5335">
        <v>35.302675000000001</v>
      </c>
      <c r="C5335">
        <v>136.797222</v>
      </c>
      <c r="D5335">
        <v>41.2</v>
      </c>
      <c r="E5335">
        <v>7.1999999999999995E-2</v>
      </c>
    </row>
    <row r="5336" spans="1:5" x14ac:dyDescent="0.15">
      <c r="A5336" s="1">
        <v>43724.344930555555</v>
      </c>
      <c r="B5336">
        <v>35.302689999999998</v>
      </c>
      <c r="C5336">
        <v>136.79721799999999</v>
      </c>
      <c r="D5336">
        <v>41.2</v>
      </c>
      <c r="E5336">
        <v>0.54500000000000004</v>
      </c>
    </row>
    <row r="5337" spans="1:5" x14ac:dyDescent="0.15">
      <c r="A5337" s="1">
        <v>43724.344942129632</v>
      </c>
      <c r="B5337">
        <v>35.302697999999999</v>
      </c>
      <c r="C5337">
        <v>136.79721499999999</v>
      </c>
      <c r="D5337">
        <v>41.2</v>
      </c>
      <c r="E5337">
        <v>1.024</v>
      </c>
    </row>
    <row r="5338" spans="1:5" x14ac:dyDescent="0.15">
      <c r="A5338" s="1">
        <v>43724.344953703701</v>
      </c>
      <c r="B5338">
        <v>35.302720000000001</v>
      </c>
      <c r="C5338">
        <v>136.797203</v>
      </c>
      <c r="D5338">
        <v>41.2</v>
      </c>
      <c r="E5338">
        <v>2.2530000000000001</v>
      </c>
    </row>
    <row r="5339" spans="1:5" x14ac:dyDescent="0.15">
      <c r="A5339" s="1">
        <v>43724.344953703701</v>
      </c>
      <c r="B5339">
        <v>35.302720000000001</v>
      </c>
      <c r="C5339">
        <v>136.797203</v>
      </c>
      <c r="D5339">
        <v>41.2</v>
      </c>
      <c r="E5339">
        <v>2.2530000000000001</v>
      </c>
    </row>
    <row r="5340" spans="1:5" x14ac:dyDescent="0.15">
      <c r="A5340" s="1">
        <v>43724.344965277778</v>
      </c>
      <c r="B5340">
        <v>35.302774999999997</v>
      </c>
      <c r="C5340">
        <v>136.79714799999999</v>
      </c>
      <c r="D5340">
        <v>41.8</v>
      </c>
      <c r="E5340">
        <v>3.6829999999999998</v>
      </c>
    </row>
    <row r="5341" spans="1:5" x14ac:dyDescent="0.15">
      <c r="A5341" s="1">
        <v>43724.344988425924</v>
      </c>
      <c r="B5341">
        <v>35.302875</v>
      </c>
      <c r="C5341">
        <v>136.79709500000001</v>
      </c>
      <c r="D5341">
        <v>41.8</v>
      </c>
      <c r="E5341">
        <v>5.88</v>
      </c>
    </row>
    <row r="5342" spans="1:5" x14ac:dyDescent="0.15">
      <c r="A5342" s="1">
        <v>43724.345000000001</v>
      </c>
      <c r="B5342">
        <v>35.302978000000003</v>
      </c>
      <c r="C5342">
        <v>136.79709700000001</v>
      </c>
      <c r="D5342">
        <v>42.6</v>
      </c>
      <c r="E5342">
        <v>6.6520000000000001</v>
      </c>
    </row>
    <row r="5343" spans="1:5" x14ac:dyDescent="0.15">
      <c r="A5343" s="1">
        <v>43724.345011574071</v>
      </c>
      <c r="B5343">
        <v>35.303037000000003</v>
      </c>
      <c r="C5343">
        <v>136.79705799999999</v>
      </c>
      <c r="D5343">
        <v>42.6</v>
      </c>
      <c r="E5343">
        <v>7.6390000000000002</v>
      </c>
    </row>
    <row r="5344" spans="1:5" x14ac:dyDescent="0.15">
      <c r="A5344" s="1">
        <v>43724.345011574071</v>
      </c>
      <c r="B5344">
        <v>35.303037000000003</v>
      </c>
      <c r="C5344">
        <v>136.79705799999999</v>
      </c>
      <c r="D5344">
        <v>42.6</v>
      </c>
      <c r="E5344">
        <v>7.6390000000000002</v>
      </c>
    </row>
    <row r="5345" spans="1:5" x14ac:dyDescent="0.15">
      <c r="A5345" s="1">
        <v>43724.345023148147</v>
      </c>
      <c r="B5345">
        <v>35.303131999999998</v>
      </c>
      <c r="C5345">
        <v>136.79699500000001</v>
      </c>
      <c r="D5345">
        <v>43.7</v>
      </c>
      <c r="E5345">
        <v>8.4060000000000006</v>
      </c>
    </row>
    <row r="5346" spans="1:5" x14ac:dyDescent="0.15">
      <c r="A5346" s="1">
        <v>43724.345046296294</v>
      </c>
      <c r="B5346">
        <v>35.303272999999997</v>
      </c>
      <c r="C5346">
        <v>136.79690199999999</v>
      </c>
      <c r="D5346">
        <v>44.3</v>
      </c>
      <c r="E5346">
        <v>9.9239999999999995</v>
      </c>
    </row>
    <row r="5347" spans="1:5" x14ac:dyDescent="0.15">
      <c r="A5347" s="1">
        <v>43724.345057870371</v>
      </c>
      <c r="B5347">
        <v>35.303358000000003</v>
      </c>
      <c r="C5347">
        <v>136.796852</v>
      </c>
      <c r="D5347">
        <v>44.5</v>
      </c>
      <c r="E5347">
        <v>10.603</v>
      </c>
    </row>
    <row r="5348" spans="1:5" x14ac:dyDescent="0.15">
      <c r="A5348" s="1">
        <v>43724.345069444447</v>
      </c>
      <c r="B5348">
        <v>35.303455</v>
      </c>
      <c r="C5348">
        <v>136.79679999999999</v>
      </c>
      <c r="D5348">
        <v>45.1</v>
      </c>
      <c r="E5348">
        <v>11.837</v>
      </c>
    </row>
    <row r="5349" spans="1:5" x14ac:dyDescent="0.15">
      <c r="A5349" s="1">
        <v>43724.345069444447</v>
      </c>
      <c r="B5349">
        <v>35.303455</v>
      </c>
      <c r="C5349">
        <v>136.79679999999999</v>
      </c>
      <c r="D5349">
        <v>45.1</v>
      </c>
      <c r="E5349">
        <v>11.837</v>
      </c>
    </row>
    <row r="5350" spans="1:5" x14ac:dyDescent="0.15">
      <c r="A5350" s="1">
        <v>43724.345081018517</v>
      </c>
      <c r="B5350">
        <v>35.303558000000002</v>
      </c>
      <c r="C5350">
        <v>136.79674700000001</v>
      </c>
      <c r="D5350">
        <v>45.5</v>
      </c>
      <c r="E5350">
        <v>12.316000000000001</v>
      </c>
    </row>
    <row r="5351" spans="1:5" x14ac:dyDescent="0.15">
      <c r="A5351" s="1">
        <v>43724.345104166663</v>
      </c>
      <c r="B5351">
        <v>35.303780000000003</v>
      </c>
      <c r="C5351">
        <v>136.79664199999999</v>
      </c>
      <c r="D5351">
        <v>46.3</v>
      </c>
      <c r="E5351">
        <v>13.695</v>
      </c>
    </row>
    <row r="5352" spans="1:5" x14ac:dyDescent="0.15">
      <c r="A5352" s="1">
        <v>43724.34511574074</v>
      </c>
      <c r="B5352">
        <v>35.303908</v>
      </c>
      <c r="C5352">
        <v>136.79657</v>
      </c>
      <c r="D5352">
        <v>47.8</v>
      </c>
      <c r="E5352">
        <v>14.255000000000001</v>
      </c>
    </row>
    <row r="5353" spans="1:5" x14ac:dyDescent="0.15">
      <c r="A5353" s="1">
        <v>43724.345127314817</v>
      </c>
      <c r="B5353">
        <v>35.304025000000003</v>
      </c>
      <c r="C5353">
        <v>136.79651000000001</v>
      </c>
      <c r="D5353">
        <v>47.9</v>
      </c>
      <c r="E5353">
        <v>14.801</v>
      </c>
    </row>
    <row r="5354" spans="1:5" x14ac:dyDescent="0.15">
      <c r="A5354" s="1">
        <v>43724.345127314817</v>
      </c>
      <c r="B5354">
        <v>35.304025000000003</v>
      </c>
      <c r="C5354">
        <v>136.79651000000001</v>
      </c>
      <c r="D5354">
        <v>47.9</v>
      </c>
      <c r="E5354">
        <v>14.801</v>
      </c>
    </row>
    <row r="5355" spans="1:5" x14ac:dyDescent="0.15">
      <c r="A5355" s="1">
        <v>43724.345138888886</v>
      </c>
      <c r="B5355">
        <v>35.304147</v>
      </c>
      <c r="C5355">
        <v>136.796447</v>
      </c>
      <c r="D5355">
        <v>48.2</v>
      </c>
      <c r="E5355">
        <v>15.315</v>
      </c>
    </row>
    <row r="5356" spans="1:5" x14ac:dyDescent="0.15">
      <c r="A5356" s="1">
        <v>43724.34516203704</v>
      </c>
      <c r="B5356">
        <v>35.304397000000002</v>
      </c>
      <c r="C5356">
        <v>136.79631000000001</v>
      </c>
      <c r="D5356">
        <v>48</v>
      </c>
      <c r="E5356">
        <v>16.39</v>
      </c>
    </row>
    <row r="5357" spans="1:5" x14ac:dyDescent="0.15">
      <c r="A5357" s="1">
        <v>43724.345173611109</v>
      </c>
      <c r="B5357">
        <v>35.304527999999998</v>
      </c>
      <c r="C5357">
        <v>136.79623799999999</v>
      </c>
      <c r="D5357">
        <v>47.5</v>
      </c>
      <c r="E5357">
        <v>16.884</v>
      </c>
    </row>
    <row r="5358" spans="1:5" x14ac:dyDescent="0.15">
      <c r="A5358" s="1">
        <v>43724.345185185186</v>
      </c>
      <c r="B5358">
        <v>35.304659999999998</v>
      </c>
      <c r="C5358">
        <v>136.796165</v>
      </c>
      <c r="D5358">
        <v>47.3</v>
      </c>
      <c r="E5358">
        <v>17.105</v>
      </c>
    </row>
    <row r="5359" spans="1:5" x14ac:dyDescent="0.15">
      <c r="A5359" s="1">
        <v>43724.345185185186</v>
      </c>
      <c r="B5359">
        <v>35.304659999999998</v>
      </c>
      <c r="C5359">
        <v>136.796165</v>
      </c>
      <c r="D5359">
        <v>47.3</v>
      </c>
      <c r="E5359">
        <v>17.105</v>
      </c>
    </row>
    <row r="5360" spans="1:5" x14ac:dyDescent="0.15">
      <c r="A5360" s="1">
        <v>43724.345196759263</v>
      </c>
      <c r="B5360">
        <v>35.304797999999998</v>
      </c>
      <c r="C5360">
        <v>136.79609199999999</v>
      </c>
      <c r="D5360">
        <v>46.9</v>
      </c>
      <c r="E5360">
        <v>17.872</v>
      </c>
    </row>
    <row r="5361" spans="1:5" x14ac:dyDescent="0.15">
      <c r="A5361" s="1">
        <v>43724.345219907409</v>
      </c>
      <c r="B5361">
        <v>35.305097000000004</v>
      </c>
      <c r="C5361">
        <v>136.79593700000001</v>
      </c>
      <c r="D5361">
        <v>46.4</v>
      </c>
      <c r="E5361">
        <v>18.757000000000001</v>
      </c>
    </row>
    <row r="5362" spans="1:5" x14ac:dyDescent="0.15">
      <c r="A5362" s="1">
        <v>43724.345231481479</v>
      </c>
      <c r="B5362">
        <v>35.305252000000003</v>
      </c>
      <c r="C5362">
        <v>136.79585800000001</v>
      </c>
      <c r="D5362">
        <v>45.9</v>
      </c>
      <c r="E5362">
        <v>19.271000000000001</v>
      </c>
    </row>
    <row r="5363" spans="1:5" x14ac:dyDescent="0.15">
      <c r="A5363" s="1">
        <v>43724.345243055555</v>
      </c>
      <c r="B5363">
        <v>35.305411999999997</v>
      </c>
      <c r="C5363">
        <v>136.79577699999999</v>
      </c>
      <c r="D5363">
        <v>45</v>
      </c>
      <c r="E5363">
        <v>19.672000000000001</v>
      </c>
    </row>
    <row r="5364" spans="1:5" x14ac:dyDescent="0.15">
      <c r="A5364" s="1">
        <v>43724.345243055555</v>
      </c>
      <c r="B5364">
        <v>35.305411999999997</v>
      </c>
      <c r="C5364">
        <v>136.79577699999999</v>
      </c>
      <c r="D5364">
        <v>45</v>
      </c>
      <c r="E5364">
        <v>19.672000000000001</v>
      </c>
    </row>
    <row r="5365" spans="1:5" x14ac:dyDescent="0.15">
      <c r="A5365" s="1">
        <v>43724.345254629632</v>
      </c>
      <c r="B5365">
        <v>35.305574999999997</v>
      </c>
      <c r="C5365">
        <v>136.79569699999999</v>
      </c>
      <c r="D5365">
        <v>44.3</v>
      </c>
      <c r="E5365">
        <v>20.207000000000001</v>
      </c>
    </row>
    <row r="5366" spans="1:5" x14ac:dyDescent="0.15">
      <c r="A5366" s="1">
        <v>43724.345277777778</v>
      </c>
      <c r="B5366">
        <v>35.305864999999997</v>
      </c>
      <c r="C5366">
        <v>136.795478</v>
      </c>
      <c r="D5366">
        <v>44.7</v>
      </c>
      <c r="E5366">
        <v>20.907</v>
      </c>
    </row>
    <row r="5367" spans="1:5" x14ac:dyDescent="0.15">
      <c r="A5367" s="1">
        <v>43724.345289351855</v>
      </c>
      <c r="B5367">
        <v>35.306068000000003</v>
      </c>
      <c r="C5367">
        <v>136.79539500000001</v>
      </c>
      <c r="D5367">
        <v>44.6</v>
      </c>
      <c r="E5367">
        <v>21.195</v>
      </c>
    </row>
    <row r="5368" spans="1:5" x14ac:dyDescent="0.15">
      <c r="A5368" s="1">
        <v>43724.345300925925</v>
      </c>
      <c r="B5368">
        <v>35.306246999999999</v>
      </c>
      <c r="C5368">
        <v>136.795298</v>
      </c>
      <c r="D5368">
        <v>43.5</v>
      </c>
      <c r="E5368">
        <v>21.72</v>
      </c>
    </row>
    <row r="5369" spans="1:5" x14ac:dyDescent="0.15">
      <c r="A5369" s="1">
        <v>43724.345300925925</v>
      </c>
      <c r="B5369">
        <v>35.306246999999999</v>
      </c>
      <c r="C5369">
        <v>136.795298</v>
      </c>
      <c r="D5369">
        <v>43.5</v>
      </c>
      <c r="E5369">
        <v>21.72</v>
      </c>
    </row>
    <row r="5370" spans="1:5" x14ac:dyDescent="0.15">
      <c r="A5370" s="1">
        <v>43724.345312500001</v>
      </c>
      <c r="B5370">
        <v>35.306404999999998</v>
      </c>
      <c r="C5370">
        <v>136.795177</v>
      </c>
      <c r="D5370">
        <v>43.4</v>
      </c>
      <c r="E5370">
        <v>22.167000000000002</v>
      </c>
    </row>
    <row r="5371" spans="1:5" x14ac:dyDescent="0.15">
      <c r="A5371" s="1">
        <v>43724.345335648148</v>
      </c>
      <c r="B5371">
        <v>35.306783000000003</v>
      </c>
      <c r="C5371">
        <v>136.79499200000001</v>
      </c>
      <c r="D5371">
        <v>41.9</v>
      </c>
      <c r="E5371">
        <v>23.047000000000001</v>
      </c>
    </row>
    <row r="5372" spans="1:5" x14ac:dyDescent="0.15">
      <c r="A5372" s="1">
        <v>43724.345347222225</v>
      </c>
      <c r="B5372">
        <v>35.306981999999998</v>
      </c>
      <c r="C5372">
        <v>136.794905</v>
      </c>
      <c r="D5372">
        <v>41.4</v>
      </c>
      <c r="E5372">
        <v>23.309000000000001</v>
      </c>
    </row>
    <row r="5373" spans="1:5" x14ac:dyDescent="0.15">
      <c r="A5373" s="1">
        <v>43724.345358796294</v>
      </c>
      <c r="B5373">
        <v>35.307172999999999</v>
      </c>
      <c r="C5373">
        <v>136.794813</v>
      </c>
      <c r="D5373">
        <v>41.1</v>
      </c>
      <c r="E5373">
        <v>23.721</v>
      </c>
    </row>
    <row r="5374" spans="1:5" x14ac:dyDescent="0.15">
      <c r="A5374" s="1">
        <v>43724.345358796294</v>
      </c>
      <c r="B5374">
        <v>35.307172999999999</v>
      </c>
      <c r="C5374">
        <v>136.794813</v>
      </c>
      <c r="D5374">
        <v>41.1</v>
      </c>
      <c r="E5374">
        <v>23.721</v>
      </c>
    </row>
    <row r="5375" spans="1:5" x14ac:dyDescent="0.15">
      <c r="A5375" s="1">
        <v>43724.345370370371</v>
      </c>
      <c r="B5375">
        <v>35.307386999999999</v>
      </c>
      <c r="C5375">
        <v>136.794712</v>
      </c>
      <c r="D5375">
        <v>38.4</v>
      </c>
      <c r="E5375">
        <v>24.184000000000001</v>
      </c>
    </row>
    <row r="5376" spans="1:5" x14ac:dyDescent="0.15">
      <c r="A5376" s="1">
        <v>43724.345393518517</v>
      </c>
      <c r="B5376">
        <v>35.307805000000002</v>
      </c>
      <c r="C5376">
        <v>136.794523</v>
      </c>
      <c r="D5376">
        <v>37.1</v>
      </c>
      <c r="E5376">
        <v>25.007000000000001</v>
      </c>
    </row>
    <row r="5377" spans="1:5" x14ac:dyDescent="0.15">
      <c r="A5377" s="1">
        <v>43724.345405092594</v>
      </c>
      <c r="B5377">
        <v>35.308002999999999</v>
      </c>
      <c r="C5377">
        <v>136.79441700000001</v>
      </c>
      <c r="D5377">
        <v>35.5</v>
      </c>
      <c r="E5377">
        <v>25.347000000000001</v>
      </c>
    </row>
    <row r="5378" spans="1:5" x14ac:dyDescent="0.15">
      <c r="A5378" s="1">
        <v>43724.345416666663</v>
      </c>
      <c r="B5378">
        <v>35.308222000000001</v>
      </c>
      <c r="C5378">
        <v>136.79431500000001</v>
      </c>
      <c r="D5378">
        <v>33.9</v>
      </c>
      <c r="E5378">
        <v>25.866</v>
      </c>
    </row>
    <row r="5379" spans="1:5" x14ac:dyDescent="0.15">
      <c r="A5379" s="1">
        <v>43724.345416666663</v>
      </c>
      <c r="B5379">
        <v>35.308222000000001</v>
      </c>
      <c r="C5379">
        <v>136.79431500000001</v>
      </c>
      <c r="D5379">
        <v>33.9</v>
      </c>
      <c r="E5379">
        <v>25.866</v>
      </c>
    </row>
    <row r="5380" spans="1:5" x14ac:dyDescent="0.15">
      <c r="A5380" s="1">
        <v>43724.34542824074</v>
      </c>
      <c r="B5380">
        <v>35.308427999999999</v>
      </c>
      <c r="C5380">
        <v>136.79420500000001</v>
      </c>
      <c r="D5380">
        <v>32.1</v>
      </c>
      <c r="E5380">
        <v>26.103000000000002</v>
      </c>
    </row>
    <row r="5381" spans="1:5" x14ac:dyDescent="0.15">
      <c r="A5381" s="1">
        <v>43724.345451388886</v>
      </c>
      <c r="B5381">
        <v>35.308892999999998</v>
      </c>
      <c r="C5381">
        <v>136.79398800000001</v>
      </c>
      <c r="D5381">
        <v>30.6</v>
      </c>
      <c r="E5381">
        <v>27.018999999999998</v>
      </c>
    </row>
    <row r="5382" spans="1:5" x14ac:dyDescent="0.15">
      <c r="A5382" s="1">
        <v>43724.345462962963</v>
      </c>
      <c r="B5382">
        <v>35.309128000000001</v>
      </c>
      <c r="C5382">
        <v>136.79387800000001</v>
      </c>
      <c r="D5382">
        <v>30.9</v>
      </c>
      <c r="E5382">
        <v>27.265999999999998</v>
      </c>
    </row>
    <row r="5383" spans="1:5" x14ac:dyDescent="0.15">
      <c r="A5383" s="1">
        <v>43724.34547453704</v>
      </c>
      <c r="B5383">
        <v>35.309359999999998</v>
      </c>
      <c r="C5383">
        <v>136.793767</v>
      </c>
      <c r="D5383">
        <v>31</v>
      </c>
      <c r="E5383">
        <v>27.646000000000001</v>
      </c>
    </row>
    <row r="5384" spans="1:5" x14ac:dyDescent="0.15">
      <c r="A5384" s="1">
        <v>43724.34547453704</v>
      </c>
      <c r="B5384">
        <v>35.309359999999998</v>
      </c>
      <c r="C5384">
        <v>136.793767</v>
      </c>
      <c r="D5384">
        <v>31</v>
      </c>
      <c r="E5384">
        <v>27.646000000000001</v>
      </c>
    </row>
    <row r="5385" spans="1:5" x14ac:dyDescent="0.15">
      <c r="A5385" s="1">
        <v>43724.345486111109</v>
      </c>
      <c r="B5385">
        <v>35.30959</v>
      </c>
      <c r="C5385">
        <v>136.79365300000001</v>
      </c>
      <c r="D5385">
        <v>29.8</v>
      </c>
      <c r="E5385">
        <v>28.207000000000001</v>
      </c>
    </row>
    <row r="5386" spans="1:5" x14ac:dyDescent="0.15">
      <c r="A5386" s="1">
        <v>43724.345509259256</v>
      </c>
      <c r="B5386">
        <v>35.310073000000003</v>
      </c>
      <c r="C5386">
        <v>136.79341500000001</v>
      </c>
      <c r="D5386">
        <v>28.4</v>
      </c>
      <c r="E5386">
        <v>29.004000000000001</v>
      </c>
    </row>
    <row r="5387" spans="1:5" x14ac:dyDescent="0.15">
      <c r="A5387" s="1">
        <v>43724.345520833333</v>
      </c>
      <c r="B5387">
        <v>35.310321999999999</v>
      </c>
      <c r="C5387">
        <v>136.79329799999999</v>
      </c>
      <c r="D5387">
        <v>27.8</v>
      </c>
      <c r="E5387">
        <v>29.22</v>
      </c>
    </row>
    <row r="5388" spans="1:5" x14ac:dyDescent="0.15">
      <c r="A5388" s="1">
        <v>43724.345532407409</v>
      </c>
      <c r="B5388">
        <v>35.310569999999998</v>
      </c>
      <c r="C5388">
        <v>136.79318000000001</v>
      </c>
      <c r="D5388">
        <v>27.5</v>
      </c>
      <c r="E5388">
        <v>29.600999999999999</v>
      </c>
    </row>
    <row r="5389" spans="1:5" x14ac:dyDescent="0.15">
      <c r="A5389" s="1">
        <v>43724.345532407409</v>
      </c>
      <c r="B5389">
        <v>35.310569999999998</v>
      </c>
      <c r="C5389">
        <v>136.79318000000001</v>
      </c>
      <c r="D5389">
        <v>27.5</v>
      </c>
      <c r="E5389">
        <v>29.600999999999999</v>
      </c>
    </row>
    <row r="5390" spans="1:5" x14ac:dyDescent="0.15">
      <c r="A5390" s="1">
        <v>43724.345543981479</v>
      </c>
      <c r="B5390">
        <v>35.310822000000002</v>
      </c>
      <c r="C5390">
        <v>136.793038</v>
      </c>
      <c r="D5390">
        <v>26.2</v>
      </c>
      <c r="E5390">
        <v>29.827000000000002</v>
      </c>
    </row>
    <row r="5391" spans="1:5" x14ac:dyDescent="0.15">
      <c r="A5391" s="1">
        <v>43724.345567129632</v>
      </c>
      <c r="B5391">
        <v>35.311317000000003</v>
      </c>
      <c r="C5391">
        <v>136.79278299999999</v>
      </c>
      <c r="D5391">
        <v>25.8</v>
      </c>
      <c r="E5391">
        <v>30.311</v>
      </c>
    </row>
    <row r="5392" spans="1:5" x14ac:dyDescent="0.15">
      <c r="A5392" s="1">
        <v>43724.345578703702</v>
      </c>
      <c r="B5392">
        <v>35.311557000000001</v>
      </c>
      <c r="C5392">
        <v>136.792643</v>
      </c>
      <c r="D5392">
        <v>25.8</v>
      </c>
      <c r="E5392">
        <v>30.027999999999999</v>
      </c>
    </row>
    <row r="5393" spans="1:5" x14ac:dyDescent="0.15">
      <c r="A5393" s="1">
        <v>43724.345590277779</v>
      </c>
      <c r="B5393">
        <v>35.311832000000003</v>
      </c>
      <c r="C5393">
        <v>136.79253</v>
      </c>
      <c r="D5393">
        <v>24.7</v>
      </c>
      <c r="E5393">
        <v>30.187999999999999</v>
      </c>
    </row>
    <row r="5394" spans="1:5" x14ac:dyDescent="0.15">
      <c r="A5394" s="1">
        <v>43724.345590277779</v>
      </c>
      <c r="B5394">
        <v>35.311832000000003</v>
      </c>
      <c r="C5394">
        <v>136.79253</v>
      </c>
      <c r="D5394">
        <v>24.7</v>
      </c>
      <c r="E5394">
        <v>30.187999999999999</v>
      </c>
    </row>
    <row r="5395" spans="1:5" x14ac:dyDescent="0.15">
      <c r="A5395" s="1">
        <v>43724.345601851855</v>
      </c>
      <c r="B5395">
        <v>35.312088000000003</v>
      </c>
      <c r="C5395">
        <v>136.79238000000001</v>
      </c>
      <c r="D5395">
        <v>24.1</v>
      </c>
      <c r="E5395">
        <v>30.321000000000002</v>
      </c>
    </row>
    <row r="5396" spans="1:5" x14ac:dyDescent="0.15">
      <c r="A5396" s="1">
        <v>43724.345625000002</v>
      </c>
      <c r="B5396">
        <v>35.312600000000003</v>
      </c>
      <c r="C5396">
        <v>136.792103</v>
      </c>
      <c r="D5396">
        <v>23.9</v>
      </c>
      <c r="E5396">
        <v>30.475999999999999</v>
      </c>
    </row>
    <row r="5397" spans="1:5" x14ac:dyDescent="0.15">
      <c r="A5397" s="1">
        <v>43724.345636574071</v>
      </c>
      <c r="B5397">
        <v>35.312849999999997</v>
      </c>
      <c r="C5397">
        <v>136.79196999999999</v>
      </c>
      <c r="D5397">
        <v>24.4</v>
      </c>
      <c r="E5397">
        <v>30.481000000000002</v>
      </c>
    </row>
    <row r="5398" spans="1:5" x14ac:dyDescent="0.15">
      <c r="A5398" s="1">
        <v>43724.345648148148</v>
      </c>
      <c r="B5398">
        <v>35.313097999999997</v>
      </c>
      <c r="C5398">
        <v>136.79184000000001</v>
      </c>
      <c r="D5398">
        <v>23.1</v>
      </c>
      <c r="E5398">
        <v>30.625</v>
      </c>
    </row>
    <row r="5399" spans="1:5" x14ac:dyDescent="0.15">
      <c r="A5399" s="1">
        <v>43724.345648148148</v>
      </c>
      <c r="B5399">
        <v>35.313097999999997</v>
      </c>
      <c r="C5399">
        <v>136.79184000000001</v>
      </c>
      <c r="D5399">
        <v>23.1</v>
      </c>
      <c r="E5399">
        <v>30.625</v>
      </c>
    </row>
    <row r="5400" spans="1:5" x14ac:dyDescent="0.15">
      <c r="A5400" s="1">
        <v>43724.345659722225</v>
      </c>
      <c r="B5400">
        <v>35.313352999999999</v>
      </c>
      <c r="C5400">
        <v>136.79172199999999</v>
      </c>
      <c r="D5400">
        <v>23.3</v>
      </c>
      <c r="E5400">
        <v>30.655999999999999</v>
      </c>
    </row>
    <row r="5401" spans="1:5" x14ac:dyDescent="0.15">
      <c r="A5401" s="1">
        <v>43724.345682870371</v>
      </c>
      <c r="B5401">
        <v>35.313873000000001</v>
      </c>
      <c r="C5401">
        <v>136.79146800000001</v>
      </c>
      <c r="D5401">
        <v>23.6</v>
      </c>
      <c r="E5401">
        <v>30.675999999999998</v>
      </c>
    </row>
    <row r="5402" spans="1:5" x14ac:dyDescent="0.15">
      <c r="A5402" s="1">
        <v>43724.345694444448</v>
      </c>
      <c r="B5402">
        <v>35.314145000000003</v>
      </c>
      <c r="C5402">
        <v>136.79136</v>
      </c>
      <c r="D5402">
        <v>25.1</v>
      </c>
      <c r="E5402">
        <v>30.707000000000001</v>
      </c>
    </row>
    <row r="5403" spans="1:5" x14ac:dyDescent="0.15">
      <c r="A5403" s="1">
        <v>43724.345706018517</v>
      </c>
      <c r="B5403">
        <v>35.314405000000001</v>
      </c>
      <c r="C5403">
        <v>136.79123300000001</v>
      </c>
      <c r="D5403">
        <v>25.2</v>
      </c>
      <c r="E5403">
        <v>31.093</v>
      </c>
    </row>
    <row r="5404" spans="1:5" x14ac:dyDescent="0.15">
      <c r="A5404" s="1">
        <v>43724.345706018517</v>
      </c>
      <c r="B5404">
        <v>35.314405000000001</v>
      </c>
      <c r="C5404">
        <v>136.79123300000001</v>
      </c>
      <c r="D5404">
        <v>25.2</v>
      </c>
      <c r="E5404">
        <v>31.093</v>
      </c>
    </row>
    <row r="5405" spans="1:5" x14ac:dyDescent="0.15">
      <c r="A5405" s="1">
        <v>43724.345717592594</v>
      </c>
      <c r="B5405">
        <v>35.314642999999997</v>
      </c>
      <c r="C5405">
        <v>136.79108199999999</v>
      </c>
      <c r="D5405">
        <v>24.6</v>
      </c>
      <c r="E5405">
        <v>31.289000000000001</v>
      </c>
    </row>
    <row r="5406" spans="1:5" x14ac:dyDescent="0.15">
      <c r="A5406" s="1">
        <v>43724.34574074074</v>
      </c>
      <c r="B5406">
        <v>35.315175000000004</v>
      </c>
      <c r="C5406">
        <v>136.79081199999999</v>
      </c>
      <c r="D5406">
        <v>24.7</v>
      </c>
      <c r="E5406">
        <v>31.937000000000001</v>
      </c>
    </row>
    <row r="5407" spans="1:5" x14ac:dyDescent="0.15">
      <c r="A5407" s="1">
        <v>43724.345752314817</v>
      </c>
      <c r="B5407">
        <v>35.315437000000003</v>
      </c>
      <c r="C5407">
        <v>136.790682</v>
      </c>
      <c r="D5407">
        <v>25.5</v>
      </c>
      <c r="E5407">
        <v>32.347999999999999</v>
      </c>
    </row>
    <row r="5408" spans="1:5" x14ac:dyDescent="0.15">
      <c r="A5408" s="1">
        <v>43724.345763888887</v>
      </c>
      <c r="B5408">
        <v>35.315713000000002</v>
      </c>
      <c r="C5408">
        <v>136.79055199999999</v>
      </c>
      <c r="D5408">
        <v>24.9</v>
      </c>
      <c r="E5408">
        <v>32.476999999999997</v>
      </c>
    </row>
    <row r="5409" spans="1:5" x14ac:dyDescent="0.15">
      <c r="A5409" s="1">
        <v>43724.345763888887</v>
      </c>
      <c r="B5409">
        <v>35.315713000000002</v>
      </c>
      <c r="C5409">
        <v>136.79055199999999</v>
      </c>
      <c r="D5409">
        <v>24.9</v>
      </c>
      <c r="E5409">
        <v>32.476999999999997</v>
      </c>
    </row>
    <row r="5410" spans="1:5" x14ac:dyDescent="0.15">
      <c r="A5410" s="1">
        <v>43724.345775462964</v>
      </c>
      <c r="B5410">
        <v>35.315992000000001</v>
      </c>
      <c r="C5410">
        <v>136.79041699999999</v>
      </c>
      <c r="D5410">
        <v>25.1</v>
      </c>
      <c r="E5410">
        <v>32.564</v>
      </c>
    </row>
    <row r="5411" spans="1:5" x14ac:dyDescent="0.15">
      <c r="A5411" s="1">
        <v>43724.34579861111</v>
      </c>
      <c r="B5411">
        <v>35.316541999999998</v>
      </c>
      <c r="C5411">
        <v>136.79015000000001</v>
      </c>
      <c r="D5411">
        <v>26.6</v>
      </c>
      <c r="E5411">
        <v>32.770000000000003</v>
      </c>
    </row>
    <row r="5412" spans="1:5" x14ac:dyDescent="0.15">
      <c r="A5412" s="1">
        <v>43724.345810185187</v>
      </c>
      <c r="B5412">
        <v>35.316808000000002</v>
      </c>
      <c r="C5412">
        <v>136.790018</v>
      </c>
      <c r="D5412">
        <v>26.6</v>
      </c>
      <c r="E5412">
        <v>32.744</v>
      </c>
    </row>
    <row r="5413" spans="1:5" x14ac:dyDescent="0.15">
      <c r="A5413" s="1">
        <v>43724.345821759256</v>
      </c>
      <c r="B5413">
        <v>35.317082999999997</v>
      </c>
      <c r="C5413">
        <v>136.78987699999999</v>
      </c>
      <c r="D5413">
        <v>26</v>
      </c>
      <c r="E5413">
        <v>32.774999999999999</v>
      </c>
    </row>
    <row r="5414" spans="1:5" x14ac:dyDescent="0.15">
      <c r="A5414" s="1">
        <v>43724.345821759256</v>
      </c>
      <c r="B5414">
        <v>35.317082999999997</v>
      </c>
      <c r="C5414">
        <v>136.78987699999999</v>
      </c>
      <c r="D5414">
        <v>26</v>
      </c>
      <c r="E5414">
        <v>32.774999999999999</v>
      </c>
    </row>
    <row r="5415" spans="1:5" x14ac:dyDescent="0.15">
      <c r="A5415" s="1">
        <v>43724.345833333333</v>
      </c>
      <c r="B5415">
        <v>35.317348000000003</v>
      </c>
      <c r="C5415">
        <v>136.789748</v>
      </c>
      <c r="D5415">
        <v>26.3</v>
      </c>
      <c r="E5415">
        <v>32.786000000000001</v>
      </c>
    </row>
    <row r="5416" spans="1:5" x14ac:dyDescent="0.15">
      <c r="A5416" s="1">
        <v>43724.345856481479</v>
      </c>
      <c r="B5416">
        <v>35.317895</v>
      </c>
      <c r="C5416">
        <v>136.789478</v>
      </c>
      <c r="D5416">
        <v>28.5</v>
      </c>
      <c r="E5416">
        <v>32.698</v>
      </c>
    </row>
    <row r="5417" spans="1:5" x14ac:dyDescent="0.15">
      <c r="A5417" s="1">
        <v>43724.345868055556</v>
      </c>
      <c r="B5417">
        <v>35.318176999999999</v>
      </c>
      <c r="C5417">
        <v>136.78934699999999</v>
      </c>
      <c r="D5417">
        <v>28.9</v>
      </c>
      <c r="E5417">
        <v>32.795999999999999</v>
      </c>
    </row>
    <row r="5418" spans="1:5" x14ac:dyDescent="0.15">
      <c r="A5418" s="1">
        <v>43724.345879629633</v>
      </c>
      <c r="B5418">
        <v>35.318460000000002</v>
      </c>
      <c r="C5418">
        <v>136.789232</v>
      </c>
      <c r="D5418">
        <v>29.4</v>
      </c>
      <c r="E5418">
        <v>32.533000000000001</v>
      </c>
    </row>
    <row r="5419" spans="1:5" x14ac:dyDescent="0.15">
      <c r="A5419" s="1">
        <v>43724.345879629633</v>
      </c>
      <c r="B5419">
        <v>35.318460000000002</v>
      </c>
      <c r="C5419">
        <v>136.789232</v>
      </c>
      <c r="D5419">
        <v>29.4</v>
      </c>
      <c r="E5419">
        <v>32.533000000000001</v>
      </c>
    </row>
    <row r="5420" spans="1:5" x14ac:dyDescent="0.15">
      <c r="A5420" s="1">
        <v>43724.345891203702</v>
      </c>
      <c r="B5420">
        <v>35.318742999999998</v>
      </c>
      <c r="C5420">
        <v>136.78910500000001</v>
      </c>
      <c r="D5420">
        <v>31.2</v>
      </c>
      <c r="E5420">
        <v>32.497</v>
      </c>
    </row>
    <row r="5421" spans="1:5" x14ac:dyDescent="0.15">
      <c r="A5421" s="1">
        <v>43724.345914351848</v>
      </c>
      <c r="B5421">
        <v>35.319270000000003</v>
      </c>
      <c r="C5421">
        <v>136.78882200000001</v>
      </c>
      <c r="D5421">
        <v>30.5</v>
      </c>
      <c r="E5421">
        <v>32.594999999999999</v>
      </c>
    </row>
    <row r="5422" spans="1:5" x14ac:dyDescent="0.15">
      <c r="A5422" s="1">
        <v>43724.345925925925</v>
      </c>
      <c r="B5422">
        <v>35.319536999999997</v>
      </c>
      <c r="C5422">
        <v>136.78868700000001</v>
      </c>
      <c r="D5422">
        <v>30.5</v>
      </c>
      <c r="E5422">
        <v>32.445999999999998</v>
      </c>
    </row>
    <row r="5423" spans="1:5" x14ac:dyDescent="0.15">
      <c r="A5423" s="1">
        <v>43724.345937500002</v>
      </c>
      <c r="B5423">
        <v>35.319806999999997</v>
      </c>
      <c r="C5423">
        <v>136.788557</v>
      </c>
      <c r="D5423">
        <v>30.6</v>
      </c>
      <c r="E5423">
        <v>32.441000000000003</v>
      </c>
    </row>
    <row r="5424" spans="1:5" x14ac:dyDescent="0.15">
      <c r="A5424" s="1">
        <v>43724.345937500002</v>
      </c>
      <c r="B5424">
        <v>35.319806999999997</v>
      </c>
      <c r="C5424">
        <v>136.788557</v>
      </c>
      <c r="D5424">
        <v>30.6</v>
      </c>
      <c r="E5424">
        <v>32.441000000000003</v>
      </c>
    </row>
    <row r="5425" spans="1:5" x14ac:dyDescent="0.15">
      <c r="A5425" s="1">
        <v>43724.345949074072</v>
      </c>
      <c r="B5425">
        <v>35.320076999999998</v>
      </c>
      <c r="C5425">
        <v>136.78842700000001</v>
      </c>
      <c r="D5425">
        <v>30.8</v>
      </c>
      <c r="E5425">
        <v>32.723999999999997</v>
      </c>
    </row>
    <row r="5426" spans="1:5" x14ac:dyDescent="0.15">
      <c r="A5426" s="1">
        <v>43724.345972222225</v>
      </c>
      <c r="B5426">
        <v>35.320627999999999</v>
      </c>
      <c r="C5426">
        <v>136.78815299999999</v>
      </c>
      <c r="D5426">
        <v>30</v>
      </c>
      <c r="E5426">
        <v>32.707999999999998</v>
      </c>
    </row>
    <row r="5427" spans="1:5" x14ac:dyDescent="0.15">
      <c r="A5427" s="1">
        <v>43724.345983796295</v>
      </c>
      <c r="B5427">
        <v>35.320898</v>
      </c>
      <c r="C5427">
        <v>136.788017</v>
      </c>
      <c r="D5427">
        <v>28.5</v>
      </c>
      <c r="E5427">
        <v>32.723999999999997</v>
      </c>
    </row>
    <row r="5428" spans="1:5" x14ac:dyDescent="0.15">
      <c r="A5428" s="1">
        <v>43724.345995370371</v>
      </c>
      <c r="B5428">
        <v>35.321179999999998</v>
      </c>
      <c r="C5428">
        <v>136.78788800000001</v>
      </c>
      <c r="D5428">
        <v>29.4</v>
      </c>
      <c r="E5428">
        <v>32.713999999999999</v>
      </c>
    </row>
    <row r="5429" spans="1:5" x14ac:dyDescent="0.15">
      <c r="A5429" s="1">
        <v>43724.345995370371</v>
      </c>
      <c r="B5429">
        <v>35.321179999999998</v>
      </c>
      <c r="C5429">
        <v>136.78788800000001</v>
      </c>
      <c r="D5429">
        <v>29.4</v>
      </c>
      <c r="E5429">
        <v>32.713999999999999</v>
      </c>
    </row>
    <row r="5430" spans="1:5" x14ac:dyDescent="0.15">
      <c r="A5430" s="1">
        <v>43724.346006944441</v>
      </c>
      <c r="B5430">
        <v>35.321449999999999</v>
      </c>
      <c r="C5430">
        <v>136.78775300000001</v>
      </c>
      <c r="D5430">
        <v>29.9</v>
      </c>
      <c r="E5430">
        <v>32.311999999999998</v>
      </c>
    </row>
    <row r="5431" spans="1:5" x14ac:dyDescent="0.15">
      <c r="A5431" s="1">
        <v>43724.346030092594</v>
      </c>
      <c r="B5431">
        <v>35.321997000000003</v>
      </c>
      <c r="C5431">
        <v>136.787497</v>
      </c>
      <c r="D5431">
        <v>30.4</v>
      </c>
      <c r="E5431">
        <v>32.575000000000003</v>
      </c>
    </row>
    <row r="5432" spans="1:5" x14ac:dyDescent="0.15">
      <c r="A5432" s="1">
        <v>43724.346041666664</v>
      </c>
      <c r="B5432">
        <v>35.322257999999998</v>
      </c>
      <c r="C5432">
        <v>136.787363</v>
      </c>
      <c r="D5432">
        <v>30.2</v>
      </c>
      <c r="E5432">
        <v>32.688000000000002</v>
      </c>
    </row>
    <row r="5433" spans="1:5" x14ac:dyDescent="0.15">
      <c r="A5433" s="1">
        <v>43724.346053240741</v>
      </c>
      <c r="B5433">
        <v>35.322527000000001</v>
      </c>
      <c r="C5433">
        <v>136.78723500000001</v>
      </c>
      <c r="D5433">
        <v>30.4</v>
      </c>
      <c r="E5433">
        <v>32.677999999999997</v>
      </c>
    </row>
    <row r="5434" spans="1:5" x14ac:dyDescent="0.15">
      <c r="A5434" s="1">
        <v>43724.346053240741</v>
      </c>
      <c r="B5434">
        <v>35.322527000000001</v>
      </c>
      <c r="C5434">
        <v>136.78723500000001</v>
      </c>
      <c r="D5434">
        <v>30.4</v>
      </c>
      <c r="E5434">
        <v>32.677999999999997</v>
      </c>
    </row>
    <row r="5435" spans="1:5" x14ac:dyDescent="0.15">
      <c r="A5435" s="1">
        <v>43724.346064814818</v>
      </c>
      <c r="B5435">
        <v>35.322809999999997</v>
      </c>
      <c r="C5435">
        <v>136.787105</v>
      </c>
      <c r="D5435">
        <v>31.2</v>
      </c>
      <c r="E5435">
        <v>32.661999999999999</v>
      </c>
    </row>
    <row r="5436" spans="1:5" x14ac:dyDescent="0.15">
      <c r="A5436" s="1">
        <v>43724.346087962964</v>
      </c>
      <c r="B5436">
        <v>35.323368000000002</v>
      </c>
      <c r="C5436">
        <v>136.78683000000001</v>
      </c>
      <c r="D5436">
        <v>28.7</v>
      </c>
      <c r="E5436">
        <v>32.786000000000001</v>
      </c>
    </row>
    <row r="5437" spans="1:5" x14ac:dyDescent="0.15">
      <c r="A5437" s="1">
        <v>43724.346099537041</v>
      </c>
      <c r="B5437">
        <v>35.323653</v>
      </c>
      <c r="C5437">
        <v>136.78669500000001</v>
      </c>
      <c r="D5437">
        <v>28.2</v>
      </c>
      <c r="E5437">
        <v>32.688000000000002</v>
      </c>
    </row>
    <row r="5438" spans="1:5" x14ac:dyDescent="0.15">
      <c r="A5438" s="1">
        <v>43724.34611111111</v>
      </c>
      <c r="B5438">
        <v>35.323925000000003</v>
      </c>
      <c r="C5438">
        <v>136.786563</v>
      </c>
      <c r="D5438">
        <v>28.1</v>
      </c>
      <c r="E5438">
        <v>32.585000000000001</v>
      </c>
    </row>
    <row r="5439" spans="1:5" x14ac:dyDescent="0.15">
      <c r="A5439" s="1">
        <v>43724.34611111111</v>
      </c>
      <c r="B5439">
        <v>35.323925000000003</v>
      </c>
      <c r="C5439">
        <v>136.786563</v>
      </c>
      <c r="D5439">
        <v>28.1</v>
      </c>
      <c r="E5439">
        <v>32.585000000000001</v>
      </c>
    </row>
    <row r="5440" spans="1:5" x14ac:dyDescent="0.15">
      <c r="A5440" s="1">
        <v>43724.346122685187</v>
      </c>
      <c r="B5440">
        <v>35.324196999999998</v>
      </c>
      <c r="C5440">
        <v>136.78644499999999</v>
      </c>
      <c r="D5440">
        <v>28.9</v>
      </c>
      <c r="E5440">
        <v>32.503</v>
      </c>
    </row>
    <row r="5441" spans="1:5" x14ac:dyDescent="0.15">
      <c r="A5441" s="1">
        <v>43724.346145833333</v>
      </c>
      <c r="B5441">
        <v>35.324731999999997</v>
      </c>
      <c r="C5441">
        <v>136.78617800000001</v>
      </c>
      <c r="D5441">
        <v>29.6</v>
      </c>
      <c r="E5441">
        <v>32.816000000000003</v>
      </c>
    </row>
    <row r="5442" spans="1:5" x14ac:dyDescent="0.15">
      <c r="A5442" s="1">
        <v>43724.34615740741</v>
      </c>
      <c r="B5442">
        <v>35.325007999999997</v>
      </c>
      <c r="C5442">
        <v>136.78604200000001</v>
      </c>
      <c r="D5442">
        <v>28.2</v>
      </c>
      <c r="E5442">
        <v>32.837000000000003</v>
      </c>
    </row>
    <row r="5443" spans="1:5" x14ac:dyDescent="0.15">
      <c r="A5443" s="1">
        <v>43724.346168981479</v>
      </c>
      <c r="B5443">
        <v>35.325285000000001</v>
      </c>
      <c r="C5443">
        <v>136.78590800000001</v>
      </c>
      <c r="D5443">
        <v>27.7</v>
      </c>
      <c r="E5443">
        <v>32.75</v>
      </c>
    </row>
    <row r="5444" spans="1:5" x14ac:dyDescent="0.15">
      <c r="A5444" s="1">
        <v>43724.346168981479</v>
      </c>
      <c r="B5444">
        <v>35.325285000000001</v>
      </c>
      <c r="C5444">
        <v>136.78590800000001</v>
      </c>
      <c r="D5444">
        <v>27.7</v>
      </c>
      <c r="E5444">
        <v>32.75</v>
      </c>
    </row>
    <row r="5445" spans="1:5" x14ac:dyDescent="0.15">
      <c r="A5445" s="1">
        <v>43724.346180555556</v>
      </c>
      <c r="B5445">
        <v>35.325563000000002</v>
      </c>
      <c r="C5445">
        <v>136.78577000000001</v>
      </c>
      <c r="D5445">
        <v>27.3</v>
      </c>
      <c r="E5445">
        <v>32.539000000000001</v>
      </c>
    </row>
    <row r="5446" spans="1:5" x14ac:dyDescent="0.15">
      <c r="A5446" s="1">
        <v>43724.346203703702</v>
      </c>
      <c r="B5446">
        <v>35.326112000000002</v>
      </c>
      <c r="C5446">
        <v>136.78551200000001</v>
      </c>
      <c r="D5446">
        <v>25.1</v>
      </c>
      <c r="E5446">
        <v>32.96</v>
      </c>
    </row>
    <row r="5447" spans="1:5" x14ac:dyDescent="0.15">
      <c r="A5447" s="1">
        <v>43724.346215277779</v>
      </c>
      <c r="B5447">
        <v>35.3264</v>
      </c>
      <c r="C5447">
        <v>136.78539499999999</v>
      </c>
      <c r="D5447">
        <v>25.6</v>
      </c>
      <c r="E5447">
        <v>32.713999999999999</v>
      </c>
    </row>
    <row r="5448" spans="1:5" x14ac:dyDescent="0.15">
      <c r="A5448" s="1">
        <v>43724.346226851849</v>
      </c>
      <c r="B5448">
        <v>35.326678000000001</v>
      </c>
      <c r="C5448">
        <v>136.78526199999999</v>
      </c>
      <c r="D5448">
        <v>24.9</v>
      </c>
      <c r="E5448">
        <v>32.590000000000003</v>
      </c>
    </row>
    <row r="5449" spans="1:5" x14ac:dyDescent="0.15">
      <c r="A5449" s="1">
        <v>43724.346226851849</v>
      </c>
      <c r="B5449">
        <v>35.326678000000001</v>
      </c>
      <c r="C5449">
        <v>136.78526199999999</v>
      </c>
      <c r="D5449">
        <v>24.9</v>
      </c>
      <c r="E5449">
        <v>32.590000000000003</v>
      </c>
    </row>
    <row r="5450" spans="1:5" x14ac:dyDescent="0.15">
      <c r="A5450" s="1">
        <v>43724.346238425926</v>
      </c>
      <c r="B5450">
        <v>35.326951999999999</v>
      </c>
      <c r="C5450">
        <v>136.78512499999999</v>
      </c>
      <c r="D5450">
        <v>25.2</v>
      </c>
      <c r="E5450">
        <v>32.307000000000002</v>
      </c>
    </row>
    <row r="5451" spans="1:5" x14ac:dyDescent="0.15">
      <c r="A5451" s="1">
        <v>43724.346261574072</v>
      </c>
      <c r="B5451">
        <v>35.327503</v>
      </c>
      <c r="C5451">
        <v>136.78484800000001</v>
      </c>
      <c r="D5451">
        <v>21.8</v>
      </c>
      <c r="E5451">
        <v>32.713999999999999</v>
      </c>
    </row>
    <row r="5452" spans="1:5" x14ac:dyDescent="0.15">
      <c r="A5452" s="1">
        <v>43724.346273148149</v>
      </c>
      <c r="B5452">
        <v>35.327782999999997</v>
      </c>
      <c r="C5452">
        <v>136.784718</v>
      </c>
      <c r="D5452">
        <v>20.399999999999999</v>
      </c>
      <c r="E5452">
        <v>32.543999999999997</v>
      </c>
    </row>
    <row r="5453" spans="1:5" x14ac:dyDescent="0.15">
      <c r="A5453" s="1">
        <v>43724.346284722225</v>
      </c>
      <c r="B5453">
        <v>35.328062000000003</v>
      </c>
      <c r="C5453">
        <v>136.78458699999999</v>
      </c>
      <c r="D5453">
        <v>20</v>
      </c>
      <c r="E5453">
        <v>32.430999999999997</v>
      </c>
    </row>
    <row r="5454" spans="1:5" x14ac:dyDescent="0.15">
      <c r="A5454" s="1">
        <v>43724.346284722225</v>
      </c>
      <c r="B5454">
        <v>35.328062000000003</v>
      </c>
      <c r="C5454">
        <v>136.78458699999999</v>
      </c>
      <c r="D5454">
        <v>20</v>
      </c>
      <c r="E5454">
        <v>32.430999999999997</v>
      </c>
    </row>
    <row r="5455" spans="1:5" x14ac:dyDescent="0.15">
      <c r="A5455" s="1">
        <v>43724.346296296295</v>
      </c>
      <c r="B5455">
        <v>35.328336999999998</v>
      </c>
      <c r="C5455">
        <v>136.784457</v>
      </c>
      <c r="D5455">
        <v>20.9</v>
      </c>
      <c r="E5455">
        <v>32.430999999999997</v>
      </c>
    </row>
    <row r="5456" spans="1:5" x14ac:dyDescent="0.15">
      <c r="A5456" s="1">
        <v>43724.346319444441</v>
      </c>
      <c r="B5456">
        <v>35.328851999999998</v>
      </c>
      <c r="C5456">
        <v>136.78420700000001</v>
      </c>
      <c r="D5456">
        <v>21.9</v>
      </c>
      <c r="E5456">
        <v>32.878</v>
      </c>
    </row>
    <row r="5457" spans="1:5" x14ac:dyDescent="0.15">
      <c r="A5457" s="1">
        <v>43724.346331018518</v>
      </c>
      <c r="B5457">
        <v>35.329123000000003</v>
      </c>
      <c r="C5457">
        <v>136.78407300000001</v>
      </c>
      <c r="D5457">
        <v>22.2</v>
      </c>
      <c r="E5457">
        <v>32.424999999999997</v>
      </c>
    </row>
    <row r="5458" spans="1:5" x14ac:dyDescent="0.15">
      <c r="A5458" s="1">
        <v>43724.346342592595</v>
      </c>
      <c r="B5458">
        <v>35.329402999999999</v>
      </c>
      <c r="C5458">
        <v>136.78393700000001</v>
      </c>
      <c r="D5458">
        <v>22.4</v>
      </c>
      <c r="E5458">
        <v>32.58</v>
      </c>
    </row>
    <row r="5459" spans="1:5" x14ac:dyDescent="0.15">
      <c r="A5459" s="1">
        <v>43724.346342592595</v>
      </c>
      <c r="B5459">
        <v>35.329402999999999</v>
      </c>
      <c r="C5459">
        <v>136.78393700000001</v>
      </c>
      <c r="D5459">
        <v>22.4</v>
      </c>
      <c r="E5459">
        <v>32.58</v>
      </c>
    </row>
    <row r="5460" spans="1:5" x14ac:dyDescent="0.15">
      <c r="A5460" s="1">
        <v>43724.346354166664</v>
      </c>
      <c r="B5460">
        <v>35.329683000000003</v>
      </c>
      <c r="C5460">
        <v>136.78380300000001</v>
      </c>
      <c r="D5460">
        <v>23.2</v>
      </c>
      <c r="E5460">
        <v>32.548999999999999</v>
      </c>
    </row>
    <row r="5461" spans="1:5" x14ac:dyDescent="0.15">
      <c r="A5461" s="1">
        <v>43724.346377314818</v>
      </c>
      <c r="B5461">
        <v>35.330247</v>
      </c>
      <c r="C5461">
        <v>136.78355500000001</v>
      </c>
      <c r="D5461">
        <v>23.2</v>
      </c>
      <c r="E5461">
        <v>32.523000000000003</v>
      </c>
    </row>
    <row r="5462" spans="1:5" x14ac:dyDescent="0.15">
      <c r="A5462" s="1">
        <v>43724.346388888887</v>
      </c>
      <c r="B5462">
        <v>35.330531999999998</v>
      </c>
      <c r="C5462">
        <v>136.783433</v>
      </c>
      <c r="D5462">
        <v>23.3</v>
      </c>
      <c r="E5462">
        <v>32.713999999999999</v>
      </c>
    </row>
    <row r="5463" spans="1:5" x14ac:dyDescent="0.15">
      <c r="A5463" s="1">
        <v>43724.346400462964</v>
      </c>
      <c r="B5463">
        <v>35.330821999999998</v>
      </c>
      <c r="C5463">
        <v>136.78331800000001</v>
      </c>
      <c r="D5463">
        <v>22.9</v>
      </c>
      <c r="E5463">
        <v>32.744</v>
      </c>
    </row>
    <row r="5464" spans="1:5" x14ac:dyDescent="0.15">
      <c r="A5464" s="1">
        <v>43724.346400462964</v>
      </c>
      <c r="B5464">
        <v>35.330821999999998</v>
      </c>
      <c r="C5464">
        <v>136.78331800000001</v>
      </c>
      <c r="D5464">
        <v>22.9</v>
      </c>
      <c r="E5464">
        <v>32.744</v>
      </c>
    </row>
    <row r="5465" spans="1:5" x14ac:dyDescent="0.15">
      <c r="A5465" s="1">
        <v>43724.346412037034</v>
      </c>
      <c r="B5465">
        <v>35.331117999999996</v>
      </c>
      <c r="C5465">
        <v>136.78321500000001</v>
      </c>
      <c r="D5465">
        <v>22.2</v>
      </c>
      <c r="E5465">
        <v>32.837000000000003</v>
      </c>
    </row>
    <row r="5466" spans="1:5" x14ac:dyDescent="0.15">
      <c r="A5466" s="1">
        <v>43724.346435185187</v>
      </c>
      <c r="B5466">
        <v>35.331688</v>
      </c>
      <c r="C5466">
        <v>136.78299200000001</v>
      </c>
      <c r="D5466">
        <v>20.5</v>
      </c>
      <c r="E5466">
        <v>32.857999999999997</v>
      </c>
    </row>
    <row r="5467" spans="1:5" x14ac:dyDescent="0.15">
      <c r="A5467" s="1">
        <v>43724.346446759257</v>
      </c>
      <c r="B5467">
        <v>35.331988000000003</v>
      </c>
      <c r="C5467">
        <v>136.782917</v>
      </c>
      <c r="D5467">
        <v>21.2</v>
      </c>
      <c r="E5467">
        <v>32.374000000000002</v>
      </c>
    </row>
    <row r="5468" spans="1:5" x14ac:dyDescent="0.15">
      <c r="A5468" s="1">
        <v>43724.346458333333</v>
      </c>
      <c r="B5468">
        <v>35.332287999999998</v>
      </c>
      <c r="C5468">
        <v>136.78285199999999</v>
      </c>
      <c r="D5468">
        <v>23.7</v>
      </c>
      <c r="E5468">
        <v>32.363999999999997</v>
      </c>
    </row>
    <row r="5469" spans="1:5" x14ac:dyDescent="0.15">
      <c r="A5469" s="1">
        <v>43724.346458333333</v>
      </c>
      <c r="B5469">
        <v>35.332287999999998</v>
      </c>
      <c r="C5469">
        <v>136.78285199999999</v>
      </c>
      <c r="D5469">
        <v>23.7</v>
      </c>
      <c r="E5469">
        <v>32.363999999999997</v>
      </c>
    </row>
    <row r="5470" spans="1:5" x14ac:dyDescent="0.15">
      <c r="A5470" s="1">
        <v>43724.34646990741</v>
      </c>
      <c r="B5470">
        <v>35.332568000000002</v>
      </c>
      <c r="C5470">
        <v>136.78277</v>
      </c>
      <c r="D5470">
        <v>23.3</v>
      </c>
      <c r="E5470">
        <v>31.411999999999999</v>
      </c>
    </row>
    <row r="5471" spans="1:5" x14ac:dyDescent="0.15">
      <c r="A5471" s="1">
        <v>43724.346493055556</v>
      </c>
      <c r="B5471">
        <v>35.333092999999998</v>
      </c>
      <c r="C5471">
        <v>136.78257199999999</v>
      </c>
      <c r="D5471">
        <v>20.6</v>
      </c>
      <c r="E5471">
        <v>29.524000000000001</v>
      </c>
    </row>
    <row r="5472" spans="1:5" x14ac:dyDescent="0.15">
      <c r="A5472" s="1">
        <v>43724.346504629626</v>
      </c>
      <c r="B5472">
        <v>35.33334</v>
      </c>
      <c r="C5472">
        <v>136.782488</v>
      </c>
      <c r="D5472">
        <v>19.7</v>
      </c>
      <c r="E5472">
        <v>28.192</v>
      </c>
    </row>
    <row r="5473" spans="1:5" x14ac:dyDescent="0.15">
      <c r="A5473" s="1">
        <v>43724.346516203703</v>
      </c>
      <c r="B5473">
        <v>35.333571999999997</v>
      </c>
      <c r="C5473">
        <v>136.78240500000001</v>
      </c>
      <c r="D5473">
        <v>21.1</v>
      </c>
      <c r="E5473">
        <v>27.146999999999998</v>
      </c>
    </row>
    <row r="5474" spans="1:5" x14ac:dyDescent="0.15">
      <c r="A5474" s="1">
        <v>43724.346516203703</v>
      </c>
      <c r="B5474">
        <v>35.333571999999997</v>
      </c>
      <c r="C5474">
        <v>136.78240500000001</v>
      </c>
      <c r="D5474">
        <v>21.1</v>
      </c>
      <c r="E5474">
        <v>27.146999999999998</v>
      </c>
    </row>
    <row r="5475" spans="1:5" x14ac:dyDescent="0.15">
      <c r="A5475" s="1">
        <v>43724.34652777778</v>
      </c>
      <c r="B5475">
        <v>35.333804999999998</v>
      </c>
      <c r="C5475">
        <v>136.782352</v>
      </c>
      <c r="D5475">
        <v>24</v>
      </c>
      <c r="E5475">
        <v>26.154</v>
      </c>
    </row>
    <row r="5476" spans="1:5" x14ac:dyDescent="0.15">
      <c r="A5476" s="1">
        <v>43724.346550925926</v>
      </c>
      <c r="B5476">
        <v>35.334257000000001</v>
      </c>
      <c r="C5476">
        <v>136.78223299999999</v>
      </c>
      <c r="D5476">
        <v>23.9</v>
      </c>
      <c r="E5476">
        <v>24.344000000000001</v>
      </c>
    </row>
    <row r="5477" spans="1:5" x14ac:dyDescent="0.15">
      <c r="A5477" s="1">
        <v>43724.346562500003</v>
      </c>
      <c r="B5477">
        <v>35.334466999999997</v>
      </c>
      <c r="C5477">
        <v>136.782195</v>
      </c>
      <c r="D5477">
        <v>23.6</v>
      </c>
      <c r="E5477">
        <v>23.324999999999999</v>
      </c>
    </row>
    <row r="5478" spans="1:5" x14ac:dyDescent="0.15">
      <c r="A5478" s="1">
        <v>43724.346574074072</v>
      </c>
      <c r="B5478">
        <v>35.334673000000002</v>
      </c>
      <c r="C5478">
        <v>136.78213199999999</v>
      </c>
      <c r="D5478">
        <v>23.3</v>
      </c>
      <c r="E5478">
        <v>22.538</v>
      </c>
    </row>
    <row r="5479" spans="1:5" x14ac:dyDescent="0.15">
      <c r="A5479" s="1">
        <v>43724.346574074072</v>
      </c>
      <c r="B5479">
        <v>35.334673000000002</v>
      </c>
      <c r="C5479">
        <v>136.78213199999999</v>
      </c>
      <c r="D5479">
        <v>23.3</v>
      </c>
      <c r="E5479">
        <v>22.538</v>
      </c>
    </row>
    <row r="5480" spans="1:5" x14ac:dyDescent="0.15">
      <c r="A5480" s="1">
        <v>43724.346585648149</v>
      </c>
      <c r="B5480">
        <v>35.334859999999999</v>
      </c>
      <c r="C5480">
        <v>136.78209000000001</v>
      </c>
      <c r="D5480">
        <v>22.8</v>
      </c>
      <c r="E5480">
        <v>21.571000000000002</v>
      </c>
    </row>
    <row r="5481" spans="1:5" x14ac:dyDescent="0.15">
      <c r="A5481" s="1">
        <v>43724.346608796295</v>
      </c>
      <c r="B5481">
        <v>35.335213000000003</v>
      </c>
      <c r="C5481">
        <v>136.782015</v>
      </c>
      <c r="D5481">
        <v>20.8</v>
      </c>
      <c r="E5481">
        <v>19.795999999999999</v>
      </c>
    </row>
    <row r="5482" spans="1:5" x14ac:dyDescent="0.15">
      <c r="A5482" s="1">
        <v>43724.346620370372</v>
      </c>
      <c r="B5482">
        <v>35.335385000000002</v>
      </c>
      <c r="C5482">
        <v>136.78199499999999</v>
      </c>
      <c r="D5482">
        <v>20.8</v>
      </c>
      <c r="E5482">
        <v>19.503</v>
      </c>
    </row>
    <row r="5483" spans="1:5" x14ac:dyDescent="0.15">
      <c r="A5483" s="1">
        <v>43724.346631944441</v>
      </c>
      <c r="B5483">
        <v>35.335552999999997</v>
      </c>
      <c r="C5483">
        <v>136.781958</v>
      </c>
      <c r="D5483">
        <v>20.3</v>
      </c>
      <c r="E5483">
        <v>18.71</v>
      </c>
    </row>
    <row r="5484" spans="1:5" x14ac:dyDescent="0.15">
      <c r="A5484" s="1">
        <v>43724.346631944441</v>
      </c>
      <c r="B5484">
        <v>35.335552999999997</v>
      </c>
      <c r="C5484">
        <v>136.781958</v>
      </c>
      <c r="D5484">
        <v>20.3</v>
      </c>
      <c r="E5484">
        <v>18.71</v>
      </c>
    </row>
    <row r="5485" spans="1:5" x14ac:dyDescent="0.15">
      <c r="A5485" s="1">
        <v>43724.346643518518</v>
      </c>
      <c r="B5485">
        <v>35.335709999999999</v>
      </c>
      <c r="C5485">
        <v>136.78195500000001</v>
      </c>
      <c r="D5485">
        <v>20</v>
      </c>
      <c r="E5485">
        <v>17.82</v>
      </c>
    </row>
    <row r="5486" spans="1:5" x14ac:dyDescent="0.15">
      <c r="A5486" s="1">
        <v>43724.346666666665</v>
      </c>
      <c r="B5486">
        <v>35.336013000000001</v>
      </c>
      <c r="C5486">
        <v>136.78190499999999</v>
      </c>
      <c r="D5486">
        <v>20.3</v>
      </c>
      <c r="E5486">
        <v>17.116</v>
      </c>
    </row>
    <row r="5487" spans="1:5" x14ac:dyDescent="0.15">
      <c r="A5487" s="1">
        <v>43724.346678240741</v>
      </c>
      <c r="B5487">
        <v>35.336150000000004</v>
      </c>
      <c r="C5487">
        <v>136.78188299999999</v>
      </c>
      <c r="D5487">
        <v>19.100000000000001</v>
      </c>
      <c r="E5487">
        <v>16.745000000000001</v>
      </c>
    </row>
    <row r="5488" spans="1:5" x14ac:dyDescent="0.15">
      <c r="A5488" s="1">
        <v>43724.346689814818</v>
      </c>
      <c r="B5488">
        <v>35.336312999999997</v>
      </c>
      <c r="C5488">
        <v>136.781845</v>
      </c>
      <c r="D5488">
        <v>18</v>
      </c>
      <c r="E5488">
        <v>15.701000000000001</v>
      </c>
    </row>
    <row r="5489" spans="1:5" x14ac:dyDescent="0.15">
      <c r="A5489" s="1">
        <v>43724.346689814818</v>
      </c>
      <c r="B5489">
        <v>35.336312999999997</v>
      </c>
      <c r="C5489">
        <v>136.781845</v>
      </c>
      <c r="D5489">
        <v>18</v>
      </c>
      <c r="E5489">
        <v>15.701000000000001</v>
      </c>
    </row>
    <row r="5490" spans="1:5" x14ac:dyDescent="0.15">
      <c r="A5490" s="1">
        <v>43724.346701388888</v>
      </c>
      <c r="B5490">
        <v>35.336455000000001</v>
      </c>
      <c r="C5490">
        <v>136.781812</v>
      </c>
      <c r="D5490">
        <v>18.7</v>
      </c>
      <c r="E5490">
        <v>15.32</v>
      </c>
    </row>
    <row r="5491" spans="1:5" x14ac:dyDescent="0.15">
      <c r="A5491" s="1">
        <v>43724.346724537034</v>
      </c>
      <c r="B5491">
        <v>35.336711999999999</v>
      </c>
      <c r="C5491">
        <v>136.78179700000001</v>
      </c>
      <c r="D5491">
        <v>19.899999999999999</v>
      </c>
      <c r="E5491">
        <v>14.487</v>
      </c>
    </row>
    <row r="5492" spans="1:5" x14ac:dyDescent="0.15">
      <c r="A5492" s="1">
        <v>43724.346736111111</v>
      </c>
      <c r="B5492">
        <v>35.336835000000001</v>
      </c>
      <c r="C5492">
        <v>136.78178500000001</v>
      </c>
      <c r="D5492">
        <v>20.2</v>
      </c>
      <c r="E5492">
        <v>14.003</v>
      </c>
    </row>
    <row r="5493" spans="1:5" x14ac:dyDescent="0.15">
      <c r="A5493" s="1">
        <v>43724.346747685187</v>
      </c>
      <c r="B5493">
        <v>35.336956999999998</v>
      </c>
      <c r="C5493">
        <v>136.78176199999999</v>
      </c>
      <c r="D5493">
        <v>19.5</v>
      </c>
      <c r="E5493">
        <v>13.628</v>
      </c>
    </row>
    <row r="5494" spans="1:5" x14ac:dyDescent="0.15">
      <c r="A5494" s="1">
        <v>43724.346747685187</v>
      </c>
      <c r="B5494">
        <v>35.336956999999998</v>
      </c>
      <c r="C5494">
        <v>136.78176199999999</v>
      </c>
      <c r="D5494">
        <v>19.5</v>
      </c>
      <c r="E5494">
        <v>13.628</v>
      </c>
    </row>
    <row r="5495" spans="1:5" x14ac:dyDescent="0.15">
      <c r="A5495" s="1">
        <v>43724.346759259257</v>
      </c>
      <c r="B5495">
        <v>35.337071999999999</v>
      </c>
      <c r="C5495">
        <v>136.78174000000001</v>
      </c>
      <c r="D5495">
        <v>19.600000000000001</v>
      </c>
      <c r="E5495">
        <v>13.509</v>
      </c>
    </row>
    <row r="5496" spans="1:5" x14ac:dyDescent="0.15">
      <c r="A5496" s="1">
        <v>43724.346782407411</v>
      </c>
      <c r="B5496">
        <v>35.337319999999998</v>
      </c>
      <c r="C5496">
        <v>136.781723</v>
      </c>
      <c r="D5496">
        <v>20.399999999999999</v>
      </c>
      <c r="E5496">
        <v>13.401</v>
      </c>
    </row>
    <row r="5497" spans="1:5" x14ac:dyDescent="0.15">
      <c r="A5497" s="1">
        <v>43724.34679398148</v>
      </c>
      <c r="B5497">
        <v>35.337445000000002</v>
      </c>
      <c r="C5497">
        <v>136.78172799999999</v>
      </c>
      <c r="D5497">
        <v>21.3</v>
      </c>
      <c r="E5497">
        <v>13.436999999999999</v>
      </c>
    </row>
    <row r="5498" spans="1:5" x14ac:dyDescent="0.15">
      <c r="A5498" s="1">
        <v>43724.346805555557</v>
      </c>
      <c r="B5498">
        <v>35.337567999999997</v>
      </c>
      <c r="C5498">
        <v>136.78172499999999</v>
      </c>
      <c r="D5498">
        <v>21.3</v>
      </c>
      <c r="E5498">
        <v>13.462999999999999</v>
      </c>
    </row>
    <row r="5499" spans="1:5" x14ac:dyDescent="0.15">
      <c r="A5499" s="1">
        <v>43724.346805555557</v>
      </c>
      <c r="B5499">
        <v>35.337567999999997</v>
      </c>
      <c r="C5499">
        <v>136.78172499999999</v>
      </c>
      <c r="D5499">
        <v>21.3</v>
      </c>
      <c r="E5499">
        <v>13.462999999999999</v>
      </c>
    </row>
    <row r="5500" spans="1:5" x14ac:dyDescent="0.15">
      <c r="A5500" s="1">
        <v>43724.346817129626</v>
      </c>
      <c r="B5500">
        <v>35.337685</v>
      </c>
      <c r="C5500">
        <v>136.781723</v>
      </c>
      <c r="D5500">
        <v>20.3</v>
      </c>
      <c r="E5500">
        <v>13.458</v>
      </c>
    </row>
    <row r="5501" spans="1:5" x14ac:dyDescent="0.15">
      <c r="A5501" s="1">
        <v>43724.34684027778</v>
      </c>
      <c r="B5501">
        <v>35.337907999999999</v>
      </c>
      <c r="C5501">
        <v>136.781713</v>
      </c>
      <c r="D5501">
        <v>22.5</v>
      </c>
      <c r="E5501">
        <v>13.314</v>
      </c>
    </row>
    <row r="5502" spans="1:5" x14ac:dyDescent="0.15">
      <c r="A5502" s="1">
        <v>43724.346851851849</v>
      </c>
      <c r="B5502">
        <v>35.33802</v>
      </c>
      <c r="C5502">
        <v>136.781713</v>
      </c>
      <c r="D5502">
        <v>22.2</v>
      </c>
      <c r="E5502">
        <v>13.334</v>
      </c>
    </row>
    <row r="5503" spans="1:5" x14ac:dyDescent="0.15">
      <c r="A5503" s="1">
        <v>43724.346863425926</v>
      </c>
      <c r="B5503">
        <v>35.338140000000003</v>
      </c>
      <c r="C5503">
        <v>136.78171499999999</v>
      </c>
      <c r="D5503">
        <v>22.6</v>
      </c>
      <c r="E5503">
        <v>13.375999999999999</v>
      </c>
    </row>
    <row r="5504" spans="1:5" x14ac:dyDescent="0.15">
      <c r="A5504" s="1">
        <v>43724.346863425926</v>
      </c>
      <c r="B5504">
        <v>35.338140000000003</v>
      </c>
      <c r="C5504">
        <v>136.78171499999999</v>
      </c>
      <c r="D5504">
        <v>22.6</v>
      </c>
      <c r="E5504">
        <v>13.375999999999999</v>
      </c>
    </row>
    <row r="5505" spans="1:5" x14ac:dyDescent="0.15">
      <c r="A5505" s="1">
        <v>43724.346875000003</v>
      </c>
      <c r="B5505">
        <v>35.338267000000002</v>
      </c>
      <c r="C5505">
        <v>136.78171499999999</v>
      </c>
      <c r="D5505">
        <v>24.9</v>
      </c>
      <c r="E5505">
        <v>13.282999999999999</v>
      </c>
    </row>
    <row r="5506" spans="1:5" x14ac:dyDescent="0.15">
      <c r="A5506" s="1">
        <v>43724.346898148149</v>
      </c>
      <c r="B5506">
        <v>35.33849</v>
      </c>
      <c r="C5506">
        <v>136.78170499999999</v>
      </c>
      <c r="D5506">
        <v>25.5</v>
      </c>
      <c r="E5506">
        <v>13.304</v>
      </c>
    </row>
    <row r="5507" spans="1:5" x14ac:dyDescent="0.15">
      <c r="A5507" s="1">
        <v>43724.346909722219</v>
      </c>
      <c r="B5507">
        <v>35.338625</v>
      </c>
      <c r="C5507">
        <v>136.78169199999999</v>
      </c>
      <c r="D5507">
        <v>23.8</v>
      </c>
      <c r="E5507">
        <v>13.324</v>
      </c>
    </row>
    <row r="5508" spans="1:5" x14ac:dyDescent="0.15">
      <c r="A5508" s="1">
        <v>43724.346921296295</v>
      </c>
      <c r="B5508">
        <v>35.338737000000002</v>
      </c>
      <c r="C5508">
        <v>136.78169</v>
      </c>
      <c r="D5508">
        <v>23.4</v>
      </c>
      <c r="E5508">
        <v>13.35</v>
      </c>
    </row>
    <row r="5509" spans="1:5" x14ac:dyDescent="0.15">
      <c r="A5509" s="1">
        <v>43724.346921296295</v>
      </c>
      <c r="B5509">
        <v>35.338737000000002</v>
      </c>
      <c r="C5509">
        <v>136.78169</v>
      </c>
      <c r="D5509">
        <v>23.4</v>
      </c>
      <c r="E5509">
        <v>13.35</v>
      </c>
    </row>
    <row r="5510" spans="1:5" x14ac:dyDescent="0.15">
      <c r="A5510" s="1">
        <v>43724.346932870372</v>
      </c>
      <c r="B5510">
        <v>35.338867999999998</v>
      </c>
      <c r="C5510">
        <v>136.78169</v>
      </c>
      <c r="D5510">
        <v>22.7</v>
      </c>
      <c r="E5510">
        <v>13.19</v>
      </c>
    </row>
    <row r="5511" spans="1:5" x14ac:dyDescent="0.15">
      <c r="A5511" s="1">
        <v>43724.346956018519</v>
      </c>
      <c r="B5511">
        <v>35.339105000000004</v>
      </c>
      <c r="C5511">
        <v>136.781677</v>
      </c>
      <c r="D5511">
        <v>20.3</v>
      </c>
      <c r="E5511">
        <v>13.067</v>
      </c>
    </row>
    <row r="5512" spans="1:5" x14ac:dyDescent="0.15">
      <c r="A5512" s="1">
        <v>43724.346967592595</v>
      </c>
      <c r="B5512">
        <v>35.339224999999999</v>
      </c>
      <c r="C5512">
        <v>136.78165999999999</v>
      </c>
      <c r="D5512">
        <v>20.8</v>
      </c>
      <c r="E5512">
        <v>12.964</v>
      </c>
    </row>
    <row r="5513" spans="1:5" x14ac:dyDescent="0.15">
      <c r="A5513" s="1">
        <v>43724.346979166665</v>
      </c>
      <c r="B5513">
        <v>35.339342000000002</v>
      </c>
      <c r="C5513">
        <v>136.781633</v>
      </c>
      <c r="D5513">
        <v>20.8</v>
      </c>
      <c r="E5513">
        <v>13.087</v>
      </c>
    </row>
    <row r="5514" spans="1:5" x14ac:dyDescent="0.15">
      <c r="A5514" s="1">
        <v>43724.346979166665</v>
      </c>
      <c r="B5514">
        <v>35.339342000000002</v>
      </c>
      <c r="C5514">
        <v>136.781633</v>
      </c>
      <c r="D5514">
        <v>20.8</v>
      </c>
      <c r="E5514">
        <v>13.087</v>
      </c>
    </row>
    <row r="5515" spans="1:5" x14ac:dyDescent="0.15">
      <c r="A5515" s="1">
        <v>43724.346990740742</v>
      </c>
      <c r="B5515">
        <v>35.339469999999999</v>
      </c>
      <c r="C5515">
        <v>136.78163000000001</v>
      </c>
      <c r="D5515">
        <v>20.8</v>
      </c>
      <c r="E5515">
        <v>13.067</v>
      </c>
    </row>
    <row r="5516" spans="1:5" x14ac:dyDescent="0.15">
      <c r="A5516" s="1">
        <v>43724.347013888888</v>
      </c>
      <c r="B5516">
        <v>35.339697999999999</v>
      </c>
      <c r="C5516">
        <v>136.78161299999999</v>
      </c>
      <c r="D5516">
        <v>20.6</v>
      </c>
      <c r="E5516">
        <v>13.067</v>
      </c>
    </row>
    <row r="5517" spans="1:5" x14ac:dyDescent="0.15">
      <c r="A5517" s="1">
        <v>43724.347025462965</v>
      </c>
      <c r="B5517">
        <v>35.339812000000002</v>
      </c>
      <c r="C5517">
        <v>136.78160199999999</v>
      </c>
      <c r="D5517">
        <v>20.9</v>
      </c>
      <c r="E5517">
        <v>13.077</v>
      </c>
    </row>
    <row r="5518" spans="1:5" x14ac:dyDescent="0.15">
      <c r="A5518" s="1">
        <v>43724.347037037034</v>
      </c>
      <c r="B5518">
        <v>35.339931999999997</v>
      </c>
      <c r="C5518">
        <v>136.78159199999999</v>
      </c>
      <c r="D5518">
        <v>20.2</v>
      </c>
      <c r="E5518">
        <v>13.077</v>
      </c>
    </row>
    <row r="5519" spans="1:5" x14ac:dyDescent="0.15">
      <c r="A5519" s="1">
        <v>43724.347037037034</v>
      </c>
      <c r="B5519">
        <v>35.339931999999997</v>
      </c>
      <c r="C5519">
        <v>136.78159199999999</v>
      </c>
      <c r="D5519">
        <v>20.2</v>
      </c>
      <c r="E5519">
        <v>13.077</v>
      </c>
    </row>
    <row r="5520" spans="1:5" x14ac:dyDescent="0.15">
      <c r="A5520" s="1">
        <v>43724.347048611111</v>
      </c>
      <c r="B5520">
        <v>35.340043000000001</v>
      </c>
      <c r="C5520">
        <v>136.78159199999999</v>
      </c>
      <c r="D5520">
        <v>20</v>
      </c>
      <c r="E5520">
        <v>12.968999999999999</v>
      </c>
    </row>
    <row r="5521" spans="1:5" x14ac:dyDescent="0.15">
      <c r="A5521" s="1">
        <v>43724.347071759257</v>
      </c>
      <c r="B5521">
        <v>35.340274999999998</v>
      </c>
      <c r="C5521">
        <v>136.78157999999999</v>
      </c>
      <c r="D5521">
        <v>21.6</v>
      </c>
      <c r="E5521">
        <v>12.840999999999999</v>
      </c>
    </row>
    <row r="5522" spans="1:5" x14ac:dyDescent="0.15">
      <c r="A5522" s="1">
        <v>43724.347083333334</v>
      </c>
      <c r="B5522">
        <v>35.340389999999999</v>
      </c>
      <c r="C5522">
        <v>136.78159500000001</v>
      </c>
      <c r="D5522">
        <v>23.2</v>
      </c>
      <c r="E5522">
        <v>13.01</v>
      </c>
    </row>
    <row r="5523" spans="1:5" x14ac:dyDescent="0.15">
      <c r="A5523" s="1">
        <v>43724.347094907411</v>
      </c>
      <c r="B5523">
        <v>35.340496999999999</v>
      </c>
      <c r="C5523">
        <v>136.78158999999999</v>
      </c>
      <c r="D5523">
        <v>24.3</v>
      </c>
      <c r="E5523">
        <v>12.887</v>
      </c>
    </row>
    <row r="5524" spans="1:5" x14ac:dyDescent="0.15">
      <c r="A5524" s="1">
        <v>43724.347094907411</v>
      </c>
      <c r="B5524">
        <v>35.340496999999999</v>
      </c>
      <c r="C5524">
        <v>136.78158999999999</v>
      </c>
      <c r="D5524">
        <v>24.3</v>
      </c>
      <c r="E5524">
        <v>12.887</v>
      </c>
    </row>
    <row r="5525" spans="1:5" x14ac:dyDescent="0.15">
      <c r="A5525" s="1">
        <v>43724.34710648148</v>
      </c>
      <c r="B5525">
        <v>35.340608000000003</v>
      </c>
      <c r="C5525">
        <v>136.78158199999999</v>
      </c>
      <c r="D5525">
        <v>24.7</v>
      </c>
      <c r="E5525">
        <v>12.666</v>
      </c>
    </row>
    <row r="5526" spans="1:5" x14ac:dyDescent="0.15">
      <c r="A5526" s="1">
        <v>43724.347129629627</v>
      </c>
      <c r="B5526">
        <v>35.340834999999998</v>
      </c>
      <c r="C5526">
        <v>136.78156300000001</v>
      </c>
      <c r="D5526">
        <v>25.3</v>
      </c>
      <c r="E5526">
        <v>12.805</v>
      </c>
    </row>
    <row r="5527" spans="1:5" x14ac:dyDescent="0.15">
      <c r="A5527" s="1">
        <v>43724.347141203703</v>
      </c>
      <c r="B5527">
        <v>35.340957000000003</v>
      </c>
      <c r="C5527">
        <v>136.78157200000001</v>
      </c>
      <c r="D5527">
        <v>26.2</v>
      </c>
      <c r="E5527">
        <v>12.784000000000001</v>
      </c>
    </row>
    <row r="5528" spans="1:5" x14ac:dyDescent="0.15">
      <c r="A5528" s="1">
        <v>43724.34715277778</v>
      </c>
      <c r="B5528">
        <v>35.341076999999999</v>
      </c>
      <c r="C5528">
        <v>136.78157300000001</v>
      </c>
      <c r="D5528">
        <v>25.8</v>
      </c>
      <c r="E5528">
        <v>12.635</v>
      </c>
    </row>
    <row r="5529" spans="1:5" x14ac:dyDescent="0.15">
      <c r="A5529" s="1">
        <v>43724.34715277778</v>
      </c>
      <c r="B5529">
        <v>35.341076999999999</v>
      </c>
      <c r="C5529">
        <v>136.78157300000001</v>
      </c>
      <c r="D5529">
        <v>25.8</v>
      </c>
      <c r="E5529">
        <v>12.635</v>
      </c>
    </row>
    <row r="5530" spans="1:5" x14ac:dyDescent="0.15">
      <c r="A5530" s="1">
        <v>43724.34716435185</v>
      </c>
      <c r="B5530">
        <v>35.341185000000003</v>
      </c>
      <c r="C5530">
        <v>136.781575</v>
      </c>
      <c r="D5530">
        <v>27.5</v>
      </c>
      <c r="E5530">
        <v>12.65</v>
      </c>
    </row>
    <row r="5531" spans="1:5" x14ac:dyDescent="0.15">
      <c r="A5531" s="1">
        <v>43724.347187500003</v>
      </c>
      <c r="B5531">
        <v>35.341408000000001</v>
      </c>
      <c r="C5531">
        <v>136.78155799999999</v>
      </c>
      <c r="D5531">
        <v>27.3</v>
      </c>
      <c r="E5531">
        <v>12.423999999999999</v>
      </c>
    </row>
    <row r="5532" spans="1:5" x14ac:dyDescent="0.15">
      <c r="A5532" s="1">
        <v>43724.347199074073</v>
      </c>
      <c r="B5532">
        <v>35.341535</v>
      </c>
      <c r="C5532">
        <v>136.78155699999999</v>
      </c>
      <c r="D5532">
        <v>26.4</v>
      </c>
      <c r="E5532">
        <v>12.805</v>
      </c>
    </row>
    <row r="5533" spans="1:5" x14ac:dyDescent="0.15">
      <c r="A5533" s="1">
        <v>43724.347210648149</v>
      </c>
      <c r="B5533">
        <v>35.341656999999998</v>
      </c>
      <c r="C5533">
        <v>136.781552</v>
      </c>
      <c r="D5533">
        <v>26.2</v>
      </c>
      <c r="E5533">
        <v>12.815</v>
      </c>
    </row>
    <row r="5534" spans="1:5" x14ac:dyDescent="0.15">
      <c r="A5534" s="1">
        <v>43724.347210648149</v>
      </c>
      <c r="B5534">
        <v>35.341656999999998</v>
      </c>
      <c r="C5534">
        <v>136.781552</v>
      </c>
      <c r="D5534">
        <v>26.2</v>
      </c>
      <c r="E5534">
        <v>12.815</v>
      </c>
    </row>
    <row r="5535" spans="1:5" x14ac:dyDescent="0.15">
      <c r="A5535" s="1">
        <v>43724.347222222219</v>
      </c>
      <c r="B5535">
        <v>35.341774999999998</v>
      </c>
      <c r="C5535">
        <v>136.78154499999999</v>
      </c>
      <c r="D5535">
        <v>25.9</v>
      </c>
      <c r="E5535">
        <v>12.731999999999999</v>
      </c>
    </row>
    <row r="5536" spans="1:5" x14ac:dyDescent="0.15">
      <c r="A5536" s="1">
        <v>43724.347245370373</v>
      </c>
      <c r="B5536">
        <v>35.341977999999997</v>
      </c>
      <c r="C5536">
        <v>136.78154499999999</v>
      </c>
      <c r="D5536">
        <v>27.2</v>
      </c>
      <c r="E5536">
        <v>12.491</v>
      </c>
    </row>
    <row r="5537" spans="1:5" x14ac:dyDescent="0.15">
      <c r="A5537" s="1">
        <v>43724.347256944442</v>
      </c>
      <c r="B5537">
        <v>35.342098</v>
      </c>
      <c r="C5537">
        <v>136.78153699999999</v>
      </c>
      <c r="D5537">
        <v>28.5</v>
      </c>
      <c r="E5537">
        <v>12.526999999999999</v>
      </c>
    </row>
    <row r="5538" spans="1:5" x14ac:dyDescent="0.15">
      <c r="A5538" s="1">
        <v>43724.347268518519</v>
      </c>
      <c r="B5538">
        <v>35.342213000000001</v>
      </c>
      <c r="C5538">
        <v>136.781522</v>
      </c>
      <c r="D5538">
        <v>28.4</v>
      </c>
      <c r="E5538">
        <v>12.552</v>
      </c>
    </row>
    <row r="5539" spans="1:5" x14ac:dyDescent="0.15">
      <c r="A5539" s="1">
        <v>43724.347268518519</v>
      </c>
      <c r="B5539">
        <v>35.342213000000001</v>
      </c>
      <c r="C5539">
        <v>136.781522</v>
      </c>
      <c r="D5539">
        <v>28.4</v>
      </c>
      <c r="E5539">
        <v>12.552</v>
      </c>
    </row>
    <row r="5540" spans="1:5" x14ac:dyDescent="0.15">
      <c r="A5540" s="1">
        <v>43724.347280092596</v>
      </c>
      <c r="B5540">
        <v>35.342326999999997</v>
      </c>
      <c r="C5540">
        <v>136.78152</v>
      </c>
      <c r="D5540">
        <v>28.9</v>
      </c>
      <c r="E5540">
        <v>12.218</v>
      </c>
    </row>
    <row r="5541" spans="1:5" x14ac:dyDescent="0.15">
      <c r="A5541" s="1">
        <v>43724.347303240742</v>
      </c>
      <c r="B5541">
        <v>35.342548000000001</v>
      </c>
      <c r="C5541">
        <v>136.78151700000001</v>
      </c>
      <c r="D5541">
        <v>29</v>
      </c>
      <c r="E5541">
        <v>12.46</v>
      </c>
    </row>
    <row r="5542" spans="1:5" x14ac:dyDescent="0.15">
      <c r="A5542" s="1">
        <v>43724.347314814811</v>
      </c>
      <c r="B5542">
        <v>35.342660000000002</v>
      </c>
      <c r="C5542">
        <v>136.78151</v>
      </c>
      <c r="D5542">
        <v>28.9</v>
      </c>
      <c r="E5542">
        <v>12.491</v>
      </c>
    </row>
    <row r="5543" spans="1:5" x14ac:dyDescent="0.15">
      <c r="A5543" s="1">
        <v>43724.347326388888</v>
      </c>
      <c r="B5543">
        <v>35.342771999999997</v>
      </c>
      <c r="C5543">
        <v>136.781508</v>
      </c>
      <c r="D5543">
        <v>28.1</v>
      </c>
      <c r="E5543">
        <v>12.407999999999999</v>
      </c>
    </row>
    <row r="5544" spans="1:5" x14ac:dyDescent="0.15">
      <c r="A5544" s="1">
        <v>43724.347326388888</v>
      </c>
      <c r="B5544">
        <v>35.342771999999997</v>
      </c>
      <c r="C5544">
        <v>136.781508</v>
      </c>
      <c r="D5544">
        <v>28.1</v>
      </c>
      <c r="E5544">
        <v>12.407999999999999</v>
      </c>
    </row>
    <row r="5545" spans="1:5" x14ac:dyDescent="0.15">
      <c r="A5545" s="1">
        <v>43724.347337962965</v>
      </c>
      <c r="B5545">
        <v>35.342888000000002</v>
      </c>
      <c r="C5545">
        <v>136.781507</v>
      </c>
      <c r="D5545">
        <v>27.4</v>
      </c>
      <c r="E5545">
        <v>12.403</v>
      </c>
    </row>
    <row r="5546" spans="1:5" x14ac:dyDescent="0.15">
      <c r="A5546" s="1">
        <v>43724.347361111111</v>
      </c>
      <c r="B5546">
        <v>35.343116999999999</v>
      </c>
      <c r="C5546">
        <v>136.78150500000001</v>
      </c>
      <c r="D5546">
        <v>26.2</v>
      </c>
      <c r="E5546">
        <v>12.362</v>
      </c>
    </row>
    <row r="5547" spans="1:5" x14ac:dyDescent="0.15">
      <c r="A5547" s="1">
        <v>43724.347372685188</v>
      </c>
      <c r="B5547">
        <v>35.343229999999998</v>
      </c>
      <c r="C5547">
        <v>136.78150199999999</v>
      </c>
      <c r="D5547">
        <v>26</v>
      </c>
      <c r="E5547">
        <v>12.326000000000001</v>
      </c>
    </row>
    <row r="5548" spans="1:5" x14ac:dyDescent="0.15">
      <c r="A5548" s="1">
        <v>43724.347384259258</v>
      </c>
      <c r="B5548">
        <v>35.343342999999997</v>
      </c>
      <c r="C5548">
        <v>136.78149999999999</v>
      </c>
      <c r="D5548">
        <v>25.9</v>
      </c>
      <c r="E5548">
        <v>12.295</v>
      </c>
    </row>
    <row r="5549" spans="1:5" x14ac:dyDescent="0.15">
      <c r="A5549" s="1">
        <v>43724.347384259258</v>
      </c>
      <c r="B5549">
        <v>35.343342999999997</v>
      </c>
      <c r="C5549">
        <v>136.78149999999999</v>
      </c>
      <c r="D5549">
        <v>25.9</v>
      </c>
      <c r="E5549">
        <v>12.295</v>
      </c>
    </row>
    <row r="5550" spans="1:5" x14ac:dyDescent="0.15">
      <c r="A5550" s="1">
        <v>43724.347395833334</v>
      </c>
      <c r="B5550">
        <v>35.343452999999997</v>
      </c>
      <c r="C5550">
        <v>136.78149300000001</v>
      </c>
      <c r="D5550">
        <v>25.5</v>
      </c>
      <c r="E5550">
        <v>12.269</v>
      </c>
    </row>
    <row r="5551" spans="1:5" x14ac:dyDescent="0.15">
      <c r="A5551" s="1">
        <v>43724.347418981481</v>
      </c>
      <c r="B5551">
        <v>35.343682999999999</v>
      </c>
      <c r="C5551">
        <v>136.78148300000001</v>
      </c>
      <c r="D5551">
        <v>25.4</v>
      </c>
      <c r="E5551">
        <v>13.098000000000001</v>
      </c>
    </row>
    <row r="5552" spans="1:5" x14ac:dyDescent="0.15">
      <c r="A5552" s="1">
        <v>43724.347430555557</v>
      </c>
      <c r="B5552">
        <v>35.343803000000001</v>
      </c>
      <c r="C5552">
        <v>136.78148200000001</v>
      </c>
      <c r="D5552">
        <v>25.3</v>
      </c>
      <c r="E5552">
        <v>13.375999999999999</v>
      </c>
    </row>
    <row r="5553" spans="1:5" x14ac:dyDescent="0.15">
      <c r="A5553" s="1">
        <v>43724.347442129627</v>
      </c>
      <c r="B5553">
        <v>35.343924999999999</v>
      </c>
      <c r="C5553">
        <v>136.78148200000001</v>
      </c>
      <c r="D5553">
        <v>25.2</v>
      </c>
      <c r="E5553">
        <v>13.725</v>
      </c>
    </row>
    <row r="5554" spans="1:5" x14ac:dyDescent="0.15">
      <c r="A5554" s="1">
        <v>43724.347442129627</v>
      </c>
      <c r="B5554">
        <v>35.343924999999999</v>
      </c>
      <c r="C5554">
        <v>136.78148200000001</v>
      </c>
      <c r="D5554">
        <v>25.2</v>
      </c>
      <c r="E5554">
        <v>13.725</v>
      </c>
    </row>
    <row r="5555" spans="1:5" x14ac:dyDescent="0.15">
      <c r="A5555" s="1">
        <v>43724.347453703704</v>
      </c>
      <c r="B5555">
        <v>35.344047000000003</v>
      </c>
      <c r="C5555">
        <v>136.78147300000001</v>
      </c>
      <c r="D5555">
        <v>25.4</v>
      </c>
      <c r="E5555">
        <v>14.074999999999999</v>
      </c>
    </row>
    <row r="5556" spans="1:5" x14ac:dyDescent="0.15">
      <c r="A5556" s="1">
        <v>43724.34747685185</v>
      </c>
      <c r="B5556">
        <v>35.344296999999997</v>
      </c>
      <c r="C5556">
        <v>136.78142800000001</v>
      </c>
      <c r="D5556">
        <v>24.1</v>
      </c>
      <c r="E5556">
        <v>13.833</v>
      </c>
    </row>
    <row r="5557" spans="1:5" x14ac:dyDescent="0.15">
      <c r="A5557" s="1">
        <v>43724.347488425927</v>
      </c>
      <c r="B5557">
        <v>35.344422999999999</v>
      </c>
      <c r="C5557">
        <v>136.78142299999999</v>
      </c>
      <c r="D5557">
        <v>24</v>
      </c>
      <c r="E5557">
        <v>14.461</v>
      </c>
    </row>
    <row r="5558" spans="1:5" x14ac:dyDescent="0.15">
      <c r="A5558" s="1">
        <v>43724.347500000003</v>
      </c>
      <c r="B5558">
        <v>35.344562000000003</v>
      </c>
      <c r="C5558">
        <v>136.781418</v>
      </c>
      <c r="D5558">
        <v>25.2</v>
      </c>
      <c r="E5558">
        <v>15.063000000000001</v>
      </c>
    </row>
    <row r="5559" spans="1:5" x14ac:dyDescent="0.15">
      <c r="A5559" s="1">
        <v>43724.347500000003</v>
      </c>
      <c r="B5559">
        <v>35.344562000000003</v>
      </c>
      <c r="C5559">
        <v>136.781418</v>
      </c>
      <c r="D5559">
        <v>25.2</v>
      </c>
      <c r="E5559">
        <v>15.063000000000001</v>
      </c>
    </row>
    <row r="5560" spans="1:5" x14ac:dyDescent="0.15">
      <c r="A5560" s="1">
        <v>43724.347511574073</v>
      </c>
      <c r="B5560">
        <v>35.344700000000003</v>
      </c>
      <c r="C5560">
        <v>136.78141299999999</v>
      </c>
      <c r="D5560">
        <v>26.6</v>
      </c>
      <c r="E5560">
        <v>15.346</v>
      </c>
    </row>
    <row r="5561" spans="1:5" x14ac:dyDescent="0.15">
      <c r="A5561" s="1">
        <v>43724.347534722219</v>
      </c>
      <c r="B5561">
        <v>35.344977999999998</v>
      </c>
      <c r="C5561">
        <v>136.781408</v>
      </c>
      <c r="D5561">
        <v>28.7</v>
      </c>
      <c r="E5561">
        <v>15.922000000000001</v>
      </c>
    </row>
    <row r="5562" spans="1:5" x14ac:dyDescent="0.15">
      <c r="A5562" s="1">
        <v>43724.347546296296</v>
      </c>
      <c r="B5562">
        <v>35.345123000000001</v>
      </c>
      <c r="C5562">
        <v>136.78139200000001</v>
      </c>
      <c r="D5562">
        <v>28.8</v>
      </c>
      <c r="E5562">
        <v>16.082000000000001</v>
      </c>
    </row>
    <row r="5563" spans="1:5" x14ac:dyDescent="0.15">
      <c r="A5563" s="1">
        <v>43724.347557870373</v>
      </c>
      <c r="B5563">
        <v>35.345267999999997</v>
      </c>
      <c r="C5563">
        <v>136.78138999999999</v>
      </c>
      <c r="D5563">
        <v>30.6</v>
      </c>
      <c r="E5563">
        <v>16.123000000000001</v>
      </c>
    </row>
    <row r="5564" spans="1:5" x14ac:dyDescent="0.15">
      <c r="A5564" s="1">
        <v>43724.347557870373</v>
      </c>
      <c r="B5564">
        <v>35.345267999999997</v>
      </c>
      <c r="C5564">
        <v>136.78138999999999</v>
      </c>
      <c r="D5564">
        <v>30.6</v>
      </c>
      <c r="E5564">
        <v>16.123000000000001</v>
      </c>
    </row>
    <row r="5565" spans="1:5" x14ac:dyDescent="0.15">
      <c r="A5565" s="1">
        <v>43724.347569444442</v>
      </c>
      <c r="B5565">
        <v>35.345412000000003</v>
      </c>
      <c r="C5565">
        <v>136.78136799999999</v>
      </c>
      <c r="D5565">
        <v>30.1</v>
      </c>
      <c r="E5565">
        <v>16.600999999999999</v>
      </c>
    </row>
    <row r="5566" spans="1:5" x14ac:dyDescent="0.15">
      <c r="A5566" s="1">
        <v>43724.347592592596</v>
      </c>
      <c r="B5566">
        <v>35.345709999999997</v>
      </c>
      <c r="C5566">
        <v>136.78135700000001</v>
      </c>
      <c r="D5566">
        <v>30.7</v>
      </c>
      <c r="E5566">
        <v>17.053999999999998</v>
      </c>
    </row>
    <row r="5567" spans="1:5" x14ac:dyDescent="0.15">
      <c r="A5567" s="1">
        <v>43724.347604166665</v>
      </c>
      <c r="B5567">
        <v>35.345857000000002</v>
      </c>
      <c r="C5567">
        <v>136.78133500000001</v>
      </c>
      <c r="D5567">
        <v>30.7</v>
      </c>
      <c r="E5567">
        <v>17.295999999999999</v>
      </c>
    </row>
    <row r="5568" spans="1:5" x14ac:dyDescent="0.15">
      <c r="A5568" s="1">
        <v>43724.347615740742</v>
      </c>
      <c r="B5568">
        <v>35.34601</v>
      </c>
      <c r="C5568">
        <v>136.78132199999999</v>
      </c>
      <c r="D5568">
        <v>29.7</v>
      </c>
      <c r="E5568">
        <v>17.512</v>
      </c>
    </row>
    <row r="5569" spans="1:5" x14ac:dyDescent="0.15">
      <c r="A5569" s="1">
        <v>43724.347615740742</v>
      </c>
      <c r="B5569">
        <v>35.34601</v>
      </c>
      <c r="C5569">
        <v>136.78132199999999</v>
      </c>
      <c r="D5569">
        <v>29.7</v>
      </c>
      <c r="E5569">
        <v>17.512</v>
      </c>
    </row>
    <row r="5570" spans="1:5" x14ac:dyDescent="0.15">
      <c r="A5570" s="1">
        <v>43724.347627314812</v>
      </c>
      <c r="B5570">
        <v>35.346178000000002</v>
      </c>
      <c r="C5570">
        <v>136.781273</v>
      </c>
      <c r="D5570">
        <v>28.3</v>
      </c>
      <c r="E5570">
        <v>17.728000000000002</v>
      </c>
    </row>
    <row r="5571" spans="1:5" x14ac:dyDescent="0.15">
      <c r="A5571" s="1">
        <v>43724.347650462965</v>
      </c>
      <c r="B5571">
        <v>35.346477</v>
      </c>
      <c r="C5571">
        <v>136.781227</v>
      </c>
      <c r="D5571">
        <v>28.6</v>
      </c>
      <c r="E5571">
        <v>18.190999999999999</v>
      </c>
    </row>
    <row r="5572" spans="1:5" x14ac:dyDescent="0.15">
      <c r="A5572" s="1">
        <v>43724.347662037035</v>
      </c>
      <c r="B5572">
        <v>35.346632</v>
      </c>
      <c r="C5572">
        <v>136.78122300000001</v>
      </c>
      <c r="D5572">
        <v>30.1</v>
      </c>
      <c r="E5572">
        <v>18.390999999999998</v>
      </c>
    </row>
    <row r="5573" spans="1:5" x14ac:dyDescent="0.15">
      <c r="A5573" s="1">
        <v>43724.347673611112</v>
      </c>
      <c r="B5573">
        <v>35.346812999999997</v>
      </c>
      <c r="C5573">
        <v>136.78119799999999</v>
      </c>
      <c r="D5573">
        <v>29.6</v>
      </c>
      <c r="E5573">
        <v>18.510000000000002</v>
      </c>
    </row>
    <row r="5574" spans="1:5" x14ac:dyDescent="0.15">
      <c r="A5574" s="1">
        <v>43724.347673611112</v>
      </c>
      <c r="B5574">
        <v>35.346812999999997</v>
      </c>
      <c r="C5574">
        <v>136.78119799999999</v>
      </c>
      <c r="D5574">
        <v>29.6</v>
      </c>
      <c r="E5574">
        <v>18.510000000000002</v>
      </c>
    </row>
    <row r="5575" spans="1:5" x14ac:dyDescent="0.15">
      <c r="A5575" s="1">
        <v>43724.347685185188</v>
      </c>
      <c r="B5575">
        <v>35.346988000000003</v>
      </c>
      <c r="C5575">
        <v>136.78118799999999</v>
      </c>
      <c r="D5575">
        <v>29</v>
      </c>
      <c r="E5575">
        <v>18.617999999999999</v>
      </c>
    </row>
    <row r="5576" spans="1:5" x14ac:dyDescent="0.15">
      <c r="A5576" s="1">
        <v>43724.347708333335</v>
      </c>
      <c r="B5576">
        <v>35.347337000000003</v>
      </c>
      <c r="C5576">
        <v>136.78114500000001</v>
      </c>
      <c r="D5576">
        <v>27.9</v>
      </c>
      <c r="E5576">
        <v>19.225000000000001</v>
      </c>
    </row>
    <row r="5577" spans="1:5" x14ac:dyDescent="0.15">
      <c r="A5577" s="1">
        <v>43724.347719907404</v>
      </c>
      <c r="B5577">
        <v>35.347524999999997</v>
      </c>
      <c r="C5577">
        <v>136.781105</v>
      </c>
      <c r="D5577">
        <v>26.3</v>
      </c>
      <c r="E5577">
        <v>19.209</v>
      </c>
    </row>
    <row r="5578" spans="1:5" x14ac:dyDescent="0.15">
      <c r="A5578" s="1">
        <v>43724.347731481481</v>
      </c>
      <c r="B5578">
        <v>35.347715000000001</v>
      </c>
      <c r="C5578">
        <v>136.781068</v>
      </c>
      <c r="D5578">
        <v>25.9</v>
      </c>
      <c r="E5578">
        <v>19.420000000000002</v>
      </c>
    </row>
    <row r="5579" spans="1:5" x14ac:dyDescent="0.15">
      <c r="A5579" s="1">
        <v>43724.347731481481</v>
      </c>
      <c r="B5579">
        <v>35.347715000000001</v>
      </c>
      <c r="C5579">
        <v>136.781068</v>
      </c>
      <c r="D5579">
        <v>25.9</v>
      </c>
      <c r="E5579">
        <v>19.420000000000002</v>
      </c>
    </row>
    <row r="5580" spans="1:5" x14ac:dyDescent="0.15">
      <c r="A5580" s="1">
        <v>43724.347743055558</v>
      </c>
      <c r="B5580">
        <v>35.347887</v>
      </c>
      <c r="C5580">
        <v>136.781037</v>
      </c>
      <c r="D5580">
        <v>24.1</v>
      </c>
      <c r="E5580">
        <v>19.451000000000001</v>
      </c>
    </row>
    <row r="5581" spans="1:5" x14ac:dyDescent="0.15">
      <c r="A5581" s="1">
        <v>43724.347766203704</v>
      </c>
      <c r="B5581">
        <v>35.348252000000002</v>
      </c>
      <c r="C5581">
        <v>136.78098499999999</v>
      </c>
      <c r="D5581">
        <v>23.9</v>
      </c>
      <c r="E5581">
        <v>19.77</v>
      </c>
    </row>
    <row r="5582" spans="1:5" x14ac:dyDescent="0.15">
      <c r="A5582" s="1">
        <v>43724.347777777781</v>
      </c>
      <c r="B5582">
        <v>35.348433</v>
      </c>
      <c r="C5582">
        <v>136.78097</v>
      </c>
      <c r="D5582">
        <v>24.1</v>
      </c>
      <c r="E5582">
        <v>20.021999999999998</v>
      </c>
    </row>
    <row r="5583" spans="1:5" x14ac:dyDescent="0.15">
      <c r="A5583" s="1">
        <v>43724.34778935185</v>
      </c>
      <c r="B5583">
        <v>35.348602</v>
      </c>
      <c r="C5583">
        <v>136.78093999999999</v>
      </c>
      <c r="D5583">
        <v>26.6</v>
      </c>
      <c r="E5583">
        <v>19.914000000000001</v>
      </c>
    </row>
    <row r="5584" spans="1:5" x14ac:dyDescent="0.15">
      <c r="A5584" s="1">
        <v>43724.34778935185</v>
      </c>
      <c r="B5584">
        <v>35.348602</v>
      </c>
      <c r="C5584">
        <v>136.78093999999999</v>
      </c>
      <c r="D5584">
        <v>26.6</v>
      </c>
      <c r="E5584">
        <v>19.914000000000001</v>
      </c>
    </row>
    <row r="5585" spans="1:5" x14ac:dyDescent="0.15">
      <c r="A5585" s="1">
        <v>43724.347800925927</v>
      </c>
      <c r="B5585">
        <v>35.348779999999998</v>
      </c>
      <c r="C5585">
        <v>136.78091699999999</v>
      </c>
      <c r="D5585">
        <v>26.4</v>
      </c>
      <c r="E5585">
        <v>19.971</v>
      </c>
    </row>
    <row r="5586" spans="1:5" x14ac:dyDescent="0.15">
      <c r="A5586" s="1">
        <v>43724.347824074073</v>
      </c>
      <c r="B5586">
        <v>35.349173</v>
      </c>
      <c r="C5586">
        <v>136.780812</v>
      </c>
      <c r="D5586">
        <v>25</v>
      </c>
      <c r="E5586">
        <v>20.422999999999998</v>
      </c>
    </row>
    <row r="5587" spans="1:5" x14ac:dyDescent="0.15">
      <c r="A5587" s="1">
        <v>43724.34783564815</v>
      </c>
      <c r="B5587">
        <v>35.349347999999999</v>
      </c>
      <c r="C5587">
        <v>136.78080499999999</v>
      </c>
      <c r="D5587">
        <v>25.5</v>
      </c>
      <c r="E5587">
        <v>20.731999999999999</v>
      </c>
    </row>
    <row r="5588" spans="1:5" x14ac:dyDescent="0.15">
      <c r="A5588" s="1">
        <v>43724.34784722222</v>
      </c>
      <c r="B5588">
        <v>35.349518000000003</v>
      </c>
      <c r="C5588">
        <v>136.78076999999999</v>
      </c>
      <c r="D5588">
        <v>28.4</v>
      </c>
      <c r="E5588">
        <v>20.706</v>
      </c>
    </row>
    <row r="5589" spans="1:5" x14ac:dyDescent="0.15">
      <c r="A5589" s="1">
        <v>43724.34784722222</v>
      </c>
      <c r="B5589">
        <v>35.349518000000003</v>
      </c>
      <c r="C5589">
        <v>136.78076999999999</v>
      </c>
      <c r="D5589">
        <v>28.4</v>
      </c>
      <c r="E5589">
        <v>20.706</v>
      </c>
    </row>
    <row r="5590" spans="1:5" x14ac:dyDescent="0.15">
      <c r="A5590" s="1">
        <v>43724.347858796296</v>
      </c>
      <c r="B5590">
        <v>35.349708</v>
      </c>
      <c r="C5590">
        <v>136.780733</v>
      </c>
      <c r="D5590">
        <v>28.4</v>
      </c>
      <c r="E5590">
        <v>20.536999999999999</v>
      </c>
    </row>
    <row r="5591" spans="1:5" x14ac:dyDescent="0.15">
      <c r="A5591" s="1">
        <v>43724.347881944443</v>
      </c>
      <c r="B5591">
        <v>35.350045000000001</v>
      </c>
      <c r="C5591">
        <v>136.78063</v>
      </c>
      <c r="D5591">
        <v>27.3</v>
      </c>
      <c r="E5591">
        <v>21.065999999999999</v>
      </c>
    </row>
    <row r="5592" spans="1:5" x14ac:dyDescent="0.15">
      <c r="A5592" s="1">
        <v>43724.347893518519</v>
      </c>
      <c r="B5592">
        <v>35.350242000000001</v>
      </c>
      <c r="C5592">
        <v>136.78057200000001</v>
      </c>
      <c r="D5592">
        <v>26.8</v>
      </c>
      <c r="E5592">
        <v>21.303000000000001</v>
      </c>
    </row>
    <row r="5593" spans="1:5" x14ac:dyDescent="0.15">
      <c r="A5593" s="1">
        <v>43724.347905092596</v>
      </c>
      <c r="B5593">
        <v>35.350425000000001</v>
      </c>
      <c r="C5593">
        <v>136.78052299999999</v>
      </c>
      <c r="D5593">
        <v>26.3</v>
      </c>
      <c r="E5593">
        <v>21.396000000000001</v>
      </c>
    </row>
    <row r="5594" spans="1:5" x14ac:dyDescent="0.15">
      <c r="A5594" s="1">
        <v>43724.347905092596</v>
      </c>
      <c r="B5594">
        <v>35.350425000000001</v>
      </c>
      <c r="C5594">
        <v>136.78052299999999</v>
      </c>
      <c r="D5594">
        <v>26.3</v>
      </c>
      <c r="E5594">
        <v>21.396000000000001</v>
      </c>
    </row>
    <row r="5595" spans="1:5" x14ac:dyDescent="0.15">
      <c r="A5595" s="1">
        <v>43724.347916666666</v>
      </c>
      <c r="B5595">
        <v>35.350617</v>
      </c>
      <c r="C5595">
        <v>136.78047000000001</v>
      </c>
      <c r="D5595">
        <v>26</v>
      </c>
      <c r="E5595">
        <v>21.684000000000001</v>
      </c>
    </row>
    <row r="5596" spans="1:5" x14ac:dyDescent="0.15">
      <c r="A5596" s="1">
        <v>43724.347939814812</v>
      </c>
      <c r="B5596">
        <v>35.351005000000001</v>
      </c>
      <c r="C5596">
        <v>136.78035499999999</v>
      </c>
      <c r="D5596">
        <v>24</v>
      </c>
      <c r="E5596">
        <v>21.693999999999999</v>
      </c>
    </row>
    <row r="5597" spans="1:5" x14ac:dyDescent="0.15">
      <c r="A5597" s="1">
        <v>43724.347951388889</v>
      </c>
      <c r="B5597">
        <v>35.351187000000003</v>
      </c>
      <c r="C5597">
        <v>136.78031200000001</v>
      </c>
      <c r="D5597">
        <v>23.9</v>
      </c>
      <c r="E5597">
        <v>21.73</v>
      </c>
    </row>
    <row r="5598" spans="1:5" x14ac:dyDescent="0.15">
      <c r="A5598" s="1">
        <v>43724.347962962966</v>
      </c>
      <c r="B5598">
        <v>35.351385000000001</v>
      </c>
      <c r="C5598">
        <v>136.78025299999999</v>
      </c>
      <c r="D5598">
        <v>25.1</v>
      </c>
      <c r="E5598">
        <v>21.827999999999999</v>
      </c>
    </row>
    <row r="5599" spans="1:5" x14ac:dyDescent="0.15">
      <c r="A5599" s="1">
        <v>43724.347962962966</v>
      </c>
      <c r="B5599">
        <v>35.351385000000001</v>
      </c>
      <c r="C5599">
        <v>136.78025299999999</v>
      </c>
      <c r="D5599">
        <v>25.1</v>
      </c>
      <c r="E5599">
        <v>21.827999999999999</v>
      </c>
    </row>
    <row r="5600" spans="1:5" x14ac:dyDescent="0.15">
      <c r="A5600" s="1">
        <v>43724.347974537035</v>
      </c>
      <c r="B5600">
        <v>35.351604999999999</v>
      </c>
      <c r="C5600">
        <v>136.78021699999999</v>
      </c>
      <c r="D5600">
        <v>23.4</v>
      </c>
      <c r="E5600">
        <v>21.704000000000001</v>
      </c>
    </row>
    <row r="5601" spans="1:5" x14ac:dyDescent="0.15">
      <c r="A5601" s="1">
        <v>43724.347997685189</v>
      </c>
      <c r="B5601">
        <v>35.352020000000003</v>
      </c>
      <c r="C5601">
        <v>136.78014200000001</v>
      </c>
      <c r="D5601">
        <v>27.2</v>
      </c>
      <c r="E5601">
        <v>21.19</v>
      </c>
    </row>
    <row r="5602" spans="1:5" x14ac:dyDescent="0.15">
      <c r="A5602" s="1">
        <v>43724.348009259258</v>
      </c>
      <c r="B5602">
        <v>35.35219</v>
      </c>
      <c r="C5602">
        <v>136.78007700000001</v>
      </c>
      <c r="D5602">
        <v>28</v>
      </c>
      <c r="E5602">
        <v>21.673999999999999</v>
      </c>
    </row>
    <row r="5603" spans="1:5" x14ac:dyDescent="0.15">
      <c r="A5603" s="1">
        <v>43724.348020833335</v>
      </c>
      <c r="B5603">
        <v>35.352356999999998</v>
      </c>
      <c r="C5603">
        <v>136.78003200000001</v>
      </c>
      <c r="D5603">
        <v>29.4</v>
      </c>
      <c r="E5603">
        <v>21.667999999999999</v>
      </c>
    </row>
    <row r="5604" spans="1:5" x14ac:dyDescent="0.15">
      <c r="A5604" s="1">
        <v>43724.348020833335</v>
      </c>
      <c r="B5604">
        <v>35.352356999999998</v>
      </c>
      <c r="C5604">
        <v>136.78003200000001</v>
      </c>
      <c r="D5604">
        <v>29.4</v>
      </c>
      <c r="E5604">
        <v>21.667999999999999</v>
      </c>
    </row>
    <row r="5605" spans="1:5" x14ac:dyDescent="0.15">
      <c r="A5605" s="1">
        <v>43724.348032407404</v>
      </c>
      <c r="B5605">
        <v>35.352525</v>
      </c>
      <c r="C5605">
        <v>136.77999500000001</v>
      </c>
      <c r="D5605">
        <v>29.6</v>
      </c>
      <c r="E5605">
        <v>21.673999999999999</v>
      </c>
    </row>
    <row r="5606" spans="1:5" x14ac:dyDescent="0.15">
      <c r="A5606" s="1">
        <v>43724.348055555558</v>
      </c>
      <c r="B5606">
        <v>35.352913000000001</v>
      </c>
      <c r="C5606">
        <v>136.779898</v>
      </c>
      <c r="D5606">
        <v>27.6</v>
      </c>
      <c r="E5606">
        <v>21.956</v>
      </c>
    </row>
    <row r="5607" spans="1:5" x14ac:dyDescent="0.15">
      <c r="A5607" s="1">
        <v>43724.348067129627</v>
      </c>
      <c r="B5607">
        <v>35.353112000000003</v>
      </c>
      <c r="C5607">
        <v>136.779853</v>
      </c>
      <c r="D5607">
        <v>27.4</v>
      </c>
      <c r="E5607">
        <v>22.183</v>
      </c>
    </row>
    <row r="5608" spans="1:5" x14ac:dyDescent="0.15">
      <c r="A5608" s="1">
        <v>43724.348078703704</v>
      </c>
      <c r="B5608">
        <v>35.353315000000002</v>
      </c>
      <c r="C5608">
        <v>136.779788</v>
      </c>
      <c r="D5608">
        <v>25.1</v>
      </c>
      <c r="E5608">
        <v>22.382999999999999</v>
      </c>
    </row>
    <row r="5609" spans="1:5" x14ac:dyDescent="0.15">
      <c r="A5609" s="1">
        <v>43724.348078703704</v>
      </c>
      <c r="B5609">
        <v>35.353315000000002</v>
      </c>
      <c r="C5609">
        <v>136.779788</v>
      </c>
      <c r="D5609">
        <v>25.1</v>
      </c>
      <c r="E5609">
        <v>22.382999999999999</v>
      </c>
    </row>
    <row r="5610" spans="1:5" x14ac:dyDescent="0.15">
      <c r="A5610" s="1">
        <v>43724.348090277781</v>
      </c>
      <c r="B5610">
        <v>35.35351</v>
      </c>
      <c r="C5610">
        <v>136.77973800000001</v>
      </c>
      <c r="D5610">
        <v>24.5</v>
      </c>
      <c r="E5610">
        <v>22.61</v>
      </c>
    </row>
    <row r="5611" spans="1:5" x14ac:dyDescent="0.15">
      <c r="A5611" s="1">
        <v>43724.348113425927</v>
      </c>
      <c r="B5611">
        <v>35.353904999999997</v>
      </c>
      <c r="C5611">
        <v>136.77963199999999</v>
      </c>
      <c r="D5611">
        <v>22.2</v>
      </c>
      <c r="E5611">
        <v>23.257999999999999</v>
      </c>
    </row>
    <row r="5612" spans="1:5" x14ac:dyDescent="0.15">
      <c r="A5612" s="1">
        <v>43724.348124999997</v>
      </c>
      <c r="B5612">
        <v>35.354120000000002</v>
      </c>
      <c r="C5612">
        <v>136.77958799999999</v>
      </c>
      <c r="D5612">
        <v>21.7</v>
      </c>
      <c r="E5612">
        <v>23.289000000000001</v>
      </c>
    </row>
    <row r="5613" spans="1:5" x14ac:dyDescent="0.15">
      <c r="A5613" s="1">
        <v>43724.348136574074</v>
      </c>
      <c r="B5613">
        <v>35.354328000000002</v>
      </c>
      <c r="C5613">
        <v>136.77955299999999</v>
      </c>
      <c r="D5613">
        <v>21.5</v>
      </c>
      <c r="E5613">
        <v>23.725999999999999</v>
      </c>
    </row>
    <row r="5614" spans="1:5" x14ac:dyDescent="0.15">
      <c r="A5614" s="1">
        <v>43724.348136574074</v>
      </c>
      <c r="B5614">
        <v>35.354328000000002</v>
      </c>
      <c r="C5614">
        <v>136.77955299999999</v>
      </c>
      <c r="D5614">
        <v>21.5</v>
      </c>
      <c r="E5614">
        <v>23.725999999999999</v>
      </c>
    </row>
    <row r="5615" spans="1:5" x14ac:dyDescent="0.15">
      <c r="A5615" s="1">
        <v>43724.34814814815</v>
      </c>
      <c r="B5615">
        <v>35.354546999999997</v>
      </c>
      <c r="C5615">
        <v>136.77952300000001</v>
      </c>
      <c r="D5615">
        <v>21.1</v>
      </c>
      <c r="E5615">
        <v>24.158000000000001</v>
      </c>
    </row>
    <row r="5616" spans="1:5" x14ac:dyDescent="0.15">
      <c r="A5616" s="1">
        <v>43724.348171296297</v>
      </c>
      <c r="B5616">
        <v>35.354984999999999</v>
      </c>
      <c r="C5616">
        <v>136.779447</v>
      </c>
      <c r="D5616">
        <v>20</v>
      </c>
      <c r="E5616">
        <v>24.302</v>
      </c>
    </row>
    <row r="5617" spans="1:5" x14ac:dyDescent="0.15">
      <c r="A5617" s="1">
        <v>43724.348182870373</v>
      </c>
      <c r="B5617">
        <v>35.355198000000001</v>
      </c>
      <c r="C5617">
        <v>136.779415</v>
      </c>
      <c r="D5617">
        <v>20.3</v>
      </c>
      <c r="E5617">
        <v>24.652000000000001</v>
      </c>
    </row>
    <row r="5618" spans="1:5" x14ac:dyDescent="0.15">
      <c r="A5618" s="1">
        <v>43724.348194444443</v>
      </c>
      <c r="B5618">
        <v>35.355415000000001</v>
      </c>
      <c r="C5618">
        <v>136.77936500000001</v>
      </c>
      <c r="D5618">
        <v>19.600000000000001</v>
      </c>
      <c r="E5618">
        <v>24.893999999999998</v>
      </c>
    </row>
    <row r="5619" spans="1:5" x14ac:dyDescent="0.15">
      <c r="A5619" s="1">
        <v>43724.348194444443</v>
      </c>
      <c r="B5619">
        <v>35.355415000000001</v>
      </c>
      <c r="C5619">
        <v>136.77936500000001</v>
      </c>
      <c r="D5619">
        <v>19.600000000000001</v>
      </c>
      <c r="E5619">
        <v>24.893999999999998</v>
      </c>
    </row>
    <row r="5620" spans="1:5" x14ac:dyDescent="0.15">
      <c r="A5620" s="1">
        <v>43724.34820601852</v>
      </c>
      <c r="B5620">
        <v>35.355621999999997</v>
      </c>
      <c r="C5620">
        <v>136.77936500000001</v>
      </c>
      <c r="D5620">
        <v>21.4</v>
      </c>
      <c r="E5620">
        <v>25.187000000000001</v>
      </c>
    </row>
    <row r="5621" spans="1:5" x14ac:dyDescent="0.15">
      <c r="A5621" s="1">
        <v>43724.348229166666</v>
      </c>
      <c r="B5621">
        <v>35.356079999999999</v>
      </c>
      <c r="C5621">
        <v>136.77933200000001</v>
      </c>
      <c r="D5621">
        <v>20.100000000000001</v>
      </c>
      <c r="E5621">
        <v>25.83</v>
      </c>
    </row>
    <row r="5622" spans="1:5" x14ac:dyDescent="0.15">
      <c r="A5622" s="1">
        <v>43724.348240740743</v>
      </c>
      <c r="B5622">
        <v>35.356310000000001</v>
      </c>
      <c r="C5622">
        <v>136.779313</v>
      </c>
      <c r="D5622">
        <v>19.3</v>
      </c>
      <c r="E5622">
        <v>26.030999999999999</v>
      </c>
    </row>
    <row r="5623" spans="1:5" x14ac:dyDescent="0.15">
      <c r="A5623" s="1">
        <v>43724.348252314812</v>
      </c>
      <c r="B5623">
        <v>35.356538</v>
      </c>
      <c r="C5623">
        <v>136.77929800000001</v>
      </c>
      <c r="D5623">
        <v>19.2</v>
      </c>
      <c r="E5623">
        <v>26.364999999999998</v>
      </c>
    </row>
    <row r="5624" spans="1:5" x14ac:dyDescent="0.15">
      <c r="A5624" s="1">
        <v>43724.348252314812</v>
      </c>
      <c r="B5624">
        <v>35.356538</v>
      </c>
      <c r="C5624">
        <v>136.77929800000001</v>
      </c>
      <c r="D5624">
        <v>19.2</v>
      </c>
      <c r="E5624">
        <v>26.364999999999998</v>
      </c>
    </row>
    <row r="5625" spans="1:5" x14ac:dyDescent="0.15">
      <c r="A5625" s="1">
        <v>43724.348263888889</v>
      </c>
      <c r="B5625">
        <v>35.356768000000002</v>
      </c>
      <c r="C5625">
        <v>136.77928299999999</v>
      </c>
      <c r="D5625">
        <v>20</v>
      </c>
      <c r="E5625">
        <v>26.585999999999999</v>
      </c>
    </row>
    <row r="5626" spans="1:5" x14ac:dyDescent="0.15">
      <c r="A5626" s="1">
        <v>43724.348287037035</v>
      </c>
      <c r="B5626">
        <v>35.357244999999999</v>
      </c>
      <c r="C5626">
        <v>136.779247</v>
      </c>
      <c r="D5626">
        <v>18.7</v>
      </c>
      <c r="E5626">
        <v>27.065000000000001</v>
      </c>
    </row>
    <row r="5627" spans="1:5" x14ac:dyDescent="0.15">
      <c r="A5627" s="1">
        <v>43724.348298611112</v>
      </c>
      <c r="B5627">
        <v>35.357498</v>
      </c>
      <c r="C5627">
        <v>136.77924200000001</v>
      </c>
      <c r="D5627">
        <v>19.600000000000001</v>
      </c>
      <c r="E5627">
        <v>27.209</v>
      </c>
    </row>
    <row r="5628" spans="1:5" x14ac:dyDescent="0.15">
      <c r="A5628" s="1">
        <v>43724.348310185182</v>
      </c>
      <c r="B5628">
        <v>35.357742000000002</v>
      </c>
      <c r="C5628">
        <v>136.779223</v>
      </c>
      <c r="D5628">
        <v>18.100000000000001</v>
      </c>
      <c r="E5628">
        <v>27.332000000000001</v>
      </c>
    </row>
    <row r="5629" spans="1:5" x14ac:dyDescent="0.15">
      <c r="A5629" s="1">
        <v>43724.348310185182</v>
      </c>
      <c r="B5629">
        <v>35.357742000000002</v>
      </c>
      <c r="C5629">
        <v>136.779223</v>
      </c>
      <c r="D5629">
        <v>18.100000000000001</v>
      </c>
      <c r="E5629">
        <v>27.332000000000001</v>
      </c>
    </row>
    <row r="5630" spans="1:5" x14ac:dyDescent="0.15">
      <c r="A5630" s="1">
        <v>43724.348321759258</v>
      </c>
      <c r="B5630">
        <v>35.357992000000003</v>
      </c>
      <c r="C5630">
        <v>136.77921499999999</v>
      </c>
      <c r="D5630">
        <v>18.8</v>
      </c>
      <c r="E5630">
        <v>27.353000000000002</v>
      </c>
    </row>
    <row r="5631" spans="1:5" x14ac:dyDescent="0.15">
      <c r="A5631" s="1">
        <v>43724.348344907405</v>
      </c>
      <c r="B5631">
        <v>35.35848</v>
      </c>
      <c r="C5631">
        <v>136.77919700000001</v>
      </c>
      <c r="D5631">
        <v>19</v>
      </c>
      <c r="E5631">
        <v>27.204000000000001</v>
      </c>
    </row>
    <row r="5632" spans="1:5" x14ac:dyDescent="0.15">
      <c r="A5632" s="1">
        <v>43724.348356481481</v>
      </c>
      <c r="B5632">
        <v>35.358718000000003</v>
      </c>
      <c r="C5632">
        <v>136.77917299999999</v>
      </c>
      <c r="D5632">
        <v>19.100000000000001</v>
      </c>
      <c r="E5632">
        <v>27.07</v>
      </c>
    </row>
    <row r="5633" spans="1:5" x14ac:dyDescent="0.15">
      <c r="A5633" s="1">
        <v>43724.348368055558</v>
      </c>
      <c r="B5633">
        <v>35.358972000000001</v>
      </c>
      <c r="C5633">
        <v>136.779167</v>
      </c>
      <c r="D5633">
        <v>19.5</v>
      </c>
      <c r="E5633">
        <v>27.08</v>
      </c>
    </row>
    <row r="5634" spans="1:5" x14ac:dyDescent="0.15">
      <c r="A5634" s="1">
        <v>43724.348368055558</v>
      </c>
      <c r="B5634">
        <v>35.358972000000001</v>
      </c>
      <c r="C5634">
        <v>136.779167</v>
      </c>
      <c r="D5634">
        <v>19.5</v>
      </c>
      <c r="E5634">
        <v>27.08</v>
      </c>
    </row>
    <row r="5635" spans="1:5" x14ac:dyDescent="0.15">
      <c r="A5635" s="1">
        <v>43724.348379629628</v>
      </c>
      <c r="B5635">
        <v>35.359211999999999</v>
      </c>
      <c r="C5635">
        <v>136.77918199999999</v>
      </c>
      <c r="D5635">
        <v>20.5</v>
      </c>
      <c r="E5635">
        <v>26.940999999999999</v>
      </c>
    </row>
    <row r="5636" spans="1:5" x14ac:dyDescent="0.15">
      <c r="A5636" s="1">
        <v>43724.348402777781</v>
      </c>
      <c r="B5636">
        <v>35.359701999999999</v>
      </c>
      <c r="C5636">
        <v>136.77921799999999</v>
      </c>
      <c r="D5636">
        <v>21.7</v>
      </c>
      <c r="E5636">
        <v>25.917999999999999</v>
      </c>
    </row>
    <row r="5637" spans="1:5" x14ac:dyDescent="0.15">
      <c r="A5637" s="1">
        <v>43724.348414351851</v>
      </c>
      <c r="B5637">
        <v>35.359937000000002</v>
      </c>
      <c r="C5637">
        <v>136.779212</v>
      </c>
      <c r="D5637">
        <v>21</v>
      </c>
      <c r="E5637">
        <v>25.228000000000002</v>
      </c>
    </row>
    <row r="5638" spans="1:5" x14ac:dyDescent="0.15">
      <c r="A5638" s="1">
        <v>43724.348425925928</v>
      </c>
      <c r="B5638">
        <v>35.360168000000002</v>
      </c>
      <c r="C5638">
        <v>136.77920499999999</v>
      </c>
      <c r="D5638">
        <v>20.399999999999999</v>
      </c>
      <c r="E5638">
        <v>24.565000000000001</v>
      </c>
    </row>
    <row r="5639" spans="1:5" x14ac:dyDescent="0.15">
      <c r="A5639" s="1">
        <v>43724.348425925928</v>
      </c>
      <c r="B5639">
        <v>35.360168000000002</v>
      </c>
      <c r="C5639">
        <v>136.77920499999999</v>
      </c>
      <c r="D5639">
        <v>20.399999999999999</v>
      </c>
      <c r="E5639">
        <v>24.565000000000001</v>
      </c>
    </row>
    <row r="5640" spans="1:5" x14ac:dyDescent="0.15">
      <c r="A5640" s="1">
        <v>43724.348437499997</v>
      </c>
      <c r="B5640">
        <v>35.360385000000001</v>
      </c>
      <c r="C5640">
        <v>136.77921799999999</v>
      </c>
      <c r="D5640">
        <v>20.7</v>
      </c>
      <c r="E5640">
        <v>23.927</v>
      </c>
    </row>
    <row r="5641" spans="1:5" x14ac:dyDescent="0.15">
      <c r="A5641" s="1">
        <v>43724.348460648151</v>
      </c>
      <c r="B5641">
        <v>35.360816999999997</v>
      </c>
      <c r="C5641">
        <v>136.779245</v>
      </c>
      <c r="D5641">
        <v>23.3</v>
      </c>
      <c r="E5641">
        <v>22.867000000000001</v>
      </c>
    </row>
    <row r="5642" spans="1:5" x14ac:dyDescent="0.15">
      <c r="A5642" s="1">
        <v>43724.34847222222</v>
      </c>
      <c r="B5642">
        <v>35.361023000000003</v>
      </c>
      <c r="C5642">
        <v>136.77927500000001</v>
      </c>
      <c r="D5642">
        <v>24.3</v>
      </c>
      <c r="E5642">
        <v>22.687000000000001</v>
      </c>
    </row>
    <row r="5643" spans="1:5" x14ac:dyDescent="0.15">
      <c r="A5643" s="1">
        <v>43724.348483796297</v>
      </c>
      <c r="B5643">
        <v>35.361220000000003</v>
      </c>
      <c r="C5643">
        <v>136.77928800000001</v>
      </c>
      <c r="D5643">
        <v>24.5</v>
      </c>
      <c r="E5643">
        <v>22.486000000000001</v>
      </c>
    </row>
    <row r="5644" spans="1:5" x14ac:dyDescent="0.15">
      <c r="A5644" s="1">
        <v>43724.348483796297</v>
      </c>
      <c r="B5644">
        <v>35.361220000000003</v>
      </c>
      <c r="C5644">
        <v>136.77928800000001</v>
      </c>
      <c r="D5644">
        <v>24.5</v>
      </c>
      <c r="E5644">
        <v>22.486000000000001</v>
      </c>
    </row>
    <row r="5645" spans="1:5" x14ac:dyDescent="0.15">
      <c r="A5645" s="1">
        <v>43724.348495370374</v>
      </c>
      <c r="B5645">
        <v>35.361415000000001</v>
      </c>
      <c r="C5645">
        <v>136.779315</v>
      </c>
      <c r="D5645">
        <v>25.7</v>
      </c>
      <c r="E5645">
        <v>22.295999999999999</v>
      </c>
    </row>
    <row r="5646" spans="1:5" x14ac:dyDescent="0.15">
      <c r="A5646" s="1">
        <v>43724.34851851852</v>
      </c>
      <c r="B5646">
        <v>35.361818</v>
      </c>
      <c r="C5646">
        <v>136.77933300000001</v>
      </c>
      <c r="D5646">
        <v>25.1</v>
      </c>
      <c r="E5646">
        <v>22.033999999999999</v>
      </c>
    </row>
    <row r="5647" spans="1:5" x14ac:dyDescent="0.15">
      <c r="A5647" s="1">
        <v>43724.348530092589</v>
      </c>
      <c r="B5647">
        <v>35.362015</v>
      </c>
      <c r="C5647">
        <v>136.77934999999999</v>
      </c>
      <c r="D5647">
        <v>24.4</v>
      </c>
      <c r="E5647">
        <v>21.847999999999999</v>
      </c>
    </row>
    <row r="5648" spans="1:5" x14ac:dyDescent="0.15">
      <c r="A5648" s="1">
        <v>43724.348541666666</v>
      </c>
      <c r="B5648">
        <v>35.362205000000003</v>
      </c>
      <c r="C5648">
        <v>136.77936500000001</v>
      </c>
      <c r="D5648">
        <v>24.7</v>
      </c>
      <c r="E5648">
        <v>21.859000000000002</v>
      </c>
    </row>
    <row r="5649" spans="1:5" x14ac:dyDescent="0.15">
      <c r="A5649" s="1">
        <v>43724.348541666666</v>
      </c>
      <c r="B5649">
        <v>35.362205000000003</v>
      </c>
      <c r="C5649">
        <v>136.77936500000001</v>
      </c>
      <c r="D5649">
        <v>24.7</v>
      </c>
      <c r="E5649">
        <v>21.859000000000002</v>
      </c>
    </row>
    <row r="5650" spans="1:5" x14ac:dyDescent="0.15">
      <c r="A5650" s="1">
        <v>43724.348553240743</v>
      </c>
      <c r="B5650">
        <v>35.362405000000003</v>
      </c>
      <c r="C5650">
        <v>136.77937700000001</v>
      </c>
      <c r="D5650">
        <v>24.9</v>
      </c>
      <c r="E5650">
        <v>21.827999999999999</v>
      </c>
    </row>
    <row r="5651" spans="1:5" x14ac:dyDescent="0.15">
      <c r="A5651" s="1">
        <v>43724.348576388889</v>
      </c>
      <c r="B5651">
        <v>35.362794999999998</v>
      </c>
      <c r="C5651">
        <v>136.77941000000001</v>
      </c>
      <c r="D5651">
        <v>27</v>
      </c>
      <c r="E5651">
        <v>21.457000000000001</v>
      </c>
    </row>
    <row r="5652" spans="1:5" x14ac:dyDescent="0.15">
      <c r="A5652" s="1">
        <v>43724.348587962966</v>
      </c>
      <c r="B5652">
        <v>35.362985000000002</v>
      </c>
      <c r="C5652">
        <v>136.779427</v>
      </c>
      <c r="D5652">
        <v>27.6</v>
      </c>
      <c r="E5652">
        <v>21.364999999999998</v>
      </c>
    </row>
    <row r="5653" spans="1:5" x14ac:dyDescent="0.15">
      <c r="A5653" s="1">
        <v>43724.348599537036</v>
      </c>
      <c r="B5653">
        <v>35.363169999999997</v>
      </c>
      <c r="C5653">
        <v>136.77945199999999</v>
      </c>
      <c r="D5653">
        <v>28.3</v>
      </c>
      <c r="E5653">
        <v>20.994</v>
      </c>
    </row>
    <row r="5654" spans="1:5" x14ac:dyDescent="0.15">
      <c r="A5654" s="1">
        <v>43724.348599537036</v>
      </c>
      <c r="B5654">
        <v>35.363169999999997</v>
      </c>
      <c r="C5654">
        <v>136.77945199999999</v>
      </c>
      <c r="D5654">
        <v>28.3</v>
      </c>
      <c r="E5654">
        <v>20.994</v>
      </c>
    </row>
    <row r="5655" spans="1:5" x14ac:dyDescent="0.15">
      <c r="A5655" s="1">
        <v>43724.348611111112</v>
      </c>
      <c r="B5655">
        <v>35.363351999999999</v>
      </c>
      <c r="C5655">
        <v>136.77946800000001</v>
      </c>
      <c r="D5655">
        <v>28.1</v>
      </c>
      <c r="E5655">
        <v>21.091999999999999</v>
      </c>
    </row>
    <row r="5656" spans="1:5" x14ac:dyDescent="0.15">
      <c r="A5656" s="1">
        <v>43724.348634259259</v>
      </c>
      <c r="B5656">
        <v>35.363717999999999</v>
      </c>
      <c r="C5656">
        <v>136.77950200000001</v>
      </c>
      <c r="D5656">
        <v>27.7</v>
      </c>
      <c r="E5656">
        <v>20.465</v>
      </c>
    </row>
    <row r="5657" spans="1:5" x14ac:dyDescent="0.15">
      <c r="A5657" s="1">
        <v>43724.348645833335</v>
      </c>
      <c r="B5657">
        <v>35.363912999999997</v>
      </c>
      <c r="C5657">
        <v>136.779518</v>
      </c>
      <c r="D5657">
        <v>28.2</v>
      </c>
      <c r="E5657">
        <v>20.577999999999999</v>
      </c>
    </row>
    <row r="5658" spans="1:5" x14ac:dyDescent="0.15">
      <c r="A5658" s="1">
        <v>43724.348657407405</v>
      </c>
      <c r="B5658">
        <v>35.364114999999998</v>
      </c>
      <c r="C5658">
        <v>136.779537</v>
      </c>
      <c r="D5658">
        <v>27.9</v>
      </c>
      <c r="E5658">
        <v>20.439</v>
      </c>
    </row>
    <row r="5659" spans="1:5" x14ac:dyDescent="0.15">
      <c r="A5659" s="1">
        <v>43724.348657407405</v>
      </c>
      <c r="B5659">
        <v>35.364114999999998</v>
      </c>
      <c r="C5659">
        <v>136.779537</v>
      </c>
      <c r="D5659">
        <v>27.9</v>
      </c>
      <c r="E5659">
        <v>20.439</v>
      </c>
    </row>
    <row r="5660" spans="1:5" x14ac:dyDescent="0.15">
      <c r="A5660" s="1">
        <v>43724.348668981482</v>
      </c>
      <c r="B5660">
        <v>35.364294999999998</v>
      </c>
      <c r="C5660">
        <v>136.779552</v>
      </c>
      <c r="D5660">
        <v>28</v>
      </c>
      <c r="E5660">
        <v>20.295000000000002</v>
      </c>
    </row>
    <row r="5661" spans="1:5" x14ac:dyDescent="0.15">
      <c r="A5661" s="1">
        <v>43724.348692129628</v>
      </c>
      <c r="B5661">
        <v>35.364663</v>
      </c>
      <c r="C5661">
        <v>136.77960200000001</v>
      </c>
      <c r="D5661">
        <v>27.1</v>
      </c>
      <c r="E5661">
        <v>20.542000000000002</v>
      </c>
    </row>
    <row r="5662" spans="1:5" x14ac:dyDescent="0.15">
      <c r="A5662" s="1">
        <v>43724.348703703705</v>
      </c>
      <c r="B5662">
        <v>35.364837000000001</v>
      </c>
      <c r="C5662">
        <v>136.77962500000001</v>
      </c>
      <c r="D5662">
        <v>27.1</v>
      </c>
      <c r="E5662">
        <v>20.933</v>
      </c>
    </row>
    <row r="5663" spans="1:5" x14ac:dyDescent="0.15">
      <c r="A5663" s="1">
        <v>43724.348715277774</v>
      </c>
      <c r="B5663">
        <v>35.365026999999998</v>
      </c>
      <c r="C5663">
        <v>136.77963199999999</v>
      </c>
      <c r="D5663">
        <v>27.3</v>
      </c>
      <c r="E5663">
        <v>21.108000000000001</v>
      </c>
    </row>
    <row r="5664" spans="1:5" x14ac:dyDescent="0.15">
      <c r="A5664" s="1">
        <v>43724.348715277774</v>
      </c>
      <c r="B5664">
        <v>35.365026999999998</v>
      </c>
      <c r="C5664">
        <v>136.77963199999999</v>
      </c>
      <c r="D5664">
        <v>27.3</v>
      </c>
      <c r="E5664">
        <v>21.108000000000001</v>
      </c>
    </row>
    <row r="5665" spans="1:5" x14ac:dyDescent="0.15">
      <c r="A5665" s="1">
        <v>43724.348726851851</v>
      </c>
      <c r="B5665">
        <v>35.365231999999999</v>
      </c>
      <c r="C5665">
        <v>136.779628</v>
      </c>
      <c r="D5665">
        <v>27.2</v>
      </c>
      <c r="E5665">
        <v>21.416</v>
      </c>
    </row>
    <row r="5666" spans="1:5" x14ac:dyDescent="0.15">
      <c r="A5666" s="1">
        <v>43724.348749999997</v>
      </c>
      <c r="B5666">
        <v>35.36562</v>
      </c>
      <c r="C5666">
        <v>136.779662</v>
      </c>
      <c r="D5666">
        <v>26.7</v>
      </c>
      <c r="E5666">
        <v>21.92</v>
      </c>
    </row>
    <row r="5667" spans="1:5" x14ac:dyDescent="0.15">
      <c r="A5667" s="1">
        <v>43724.348761574074</v>
      </c>
      <c r="B5667">
        <v>35.365831999999997</v>
      </c>
      <c r="C5667">
        <v>136.77967000000001</v>
      </c>
      <c r="D5667">
        <v>25.1</v>
      </c>
      <c r="E5667">
        <v>22.172999999999998</v>
      </c>
    </row>
    <row r="5668" spans="1:5" x14ac:dyDescent="0.15">
      <c r="A5668" s="1">
        <v>43724.348773148151</v>
      </c>
      <c r="B5668">
        <v>35.366047999999999</v>
      </c>
      <c r="C5668">
        <v>136.77968000000001</v>
      </c>
      <c r="D5668">
        <v>24.2</v>
      </c>
      <c r="E5668">
        <v>22.425000000000001</v>
      </c>
    </row>
    <row r="5669" spans="1:5" x14ac:dyDescent="0.15">
      <c r="A5669" s="1">
        <v>43724.348773148151</v>
      </c>
      <c r="B5669">
        <v>35.366047999999999</v>
      </c>
      <c r="C5669">
        <v>136.77968000000001</v>
      </c>
      <c r="D5669">
        <v>24.2</v>
      </c>
      <c r="E5669">
        <v>22.425000000000001</v>
      </c>
    </row>
    <row r="5670" spans="1:5" x14ac:dyDescent="0.15">
      <c r="A5670" s="1">
        <v>43724.34878472222</v>
      </c>
      <c r="B5670">
        <v>35.366253</v>
      </c>
      <c r="C5670">
        <v>136.77971299999999</v>
      </c>
      <c r="D5670">
        <v>23.9</v>
      </c>
      <c r="E5670">
        <v>22.805</v>
      </c>
    </row>
    <row r="5671" spans="1:5" x14ac:dyDescent="0.15">
      <c r="A5671" s="1">
        <v>43724.348807870374</v>
      </c>
      <c r="B5671">
        <v>35.366663000000003</v>
      </c>
      <c r="C5671">
        <v>136.779787</v>
      </c>
      <c r="D5671">
        <v>26.4</v>
      </c>
      <c r="E5671">
        <v>22.949000000000002</v>
      </c>
    </row>
    <row r="5672" spans="1:5" x14ac:dyDescent="0.15">
      <c r="A5672" s="1">
        <v>43724.348819444444</v>
      </c>
      <c r="B5672">
        <v>35.366875</v>
      </c>
      <c r="C5672">
        <v>136.77981</v>
      </c>
      <c r="D5672">
        <v>26.3</v>
      </c>
      <c r="E5672">
        <v>23.145</v>
      </c>
    </row>
    <row r="5673" spans="1:5" x14ac:dyDescent="0.15">
      <c r="A5673" s="1">
        <v>43724.34883101852</v>
      </c>
      <c r="B5673">
        <v>35.367080000000001</v>
      </c>
      <c r="C5673">
        <v>136.77983699999999</v>
      </c>
      <c r="D5673">
        <v>26.8</v>
      </c>
      <c r="E5673">
        <v>23.268000000000001</v>
      </c>
    </row>
    <row r="5674" spans="1:5" x14ac:dyDescent="0.15">
      <c r="A5674" s="1">
        <v>43724.34883101852</v>
      </c>
      <c r="B5674">
        <v>35.367080000000001</v>
      </c>
      <c r="C5674">
        <v>136.77983699999999</v>
      </c>
      <c r="D5674">
        <v>26.8</v>
      </c>
      <c r="E5674">
        <v>23.268000000000001</v>
      </c>
    </row>
    <row r="5675" spans="1:5" x14ac:dyDescent="0.15">
      <c r="A5675" s="1">
        <v>43724.34884259259</v>
      </c>
      <c r="B5675">
        <v>35.367280000000001</v>
      </c>
      <c r="C5675">
        <v>136.77987300000001</v>
      </c>
      <c r="D5675">
        <v>27.3</v>
      </c>
      <c r="E5675">
        <v>23.459</v>
      </c>
    </row>
    <row r="5676" spans="1:5" x14ac:dyDescent="0.15">
      <c r="A5676" s="1">
        <v>43724.348865740743</v>
      </c>
      <c r="B5676">
        <v>35.367693000000003</v>
      </c>
      <c r="C5676">
        <v>136.77993499999999</v>
      </c>
      <c r="D5676">
        <v>26.7</v>
      </c>
      <c r="E5676">
        <v>24.189</v>
      </c>
    </row>
    <row r="5677" spans="1:5" x14ac:dyDescent="0.15">
      <c r="A5677" s="1">
        <v>43724.348877314813</v>
      </c>
      <c r="B5677">
        <v>35.367911999999997</v>
      </c>
      <c r="C5677">
        <v>136.77996200000001</v>
      </c>
      <c r="D5677">
        <v>26.3</v>
      </c>
      <c r="E5677">
        <v>23.824000000000002</v>
      </c>
    </row>
    <row r="5678" spans="1:5" x14ac:dyDescent="0.15">
      <c r="A5678" s="1">
        <v>43724.34888888889</v>
      </c>
      <c r="B5678">
        <v>35.368127000000001</v>
      </c>
      <c r="C5678">
        <v>136.77999800000001</v>
      </c>
      <c r="D5678">
        <v>27.8</v>
      </c>
      <c r="E5678">
        <v>23.855</v>
      </c>
    </row>
    <row r="5679" spans="1:5" x14ac:dyDescent="0.15">
      <c r="A5679" s="1">
        <v>43724.34888888889</v>
      </c>
      <c r="B5679">
        <v>35.368127000000001</v>
      </c>
      <c r="C5679">
        <v>136.77999800000001</v>
      </c>
      <c r="D5679">
        <v>27.8</v>
      </c>
      <c r="E5679">
        <v>23.855</v>
      </c>
    </row>
    <row r="5680" spans="1:5" x14ac:dyDescent="0.15">
      <c r="A5680" s="1">
        <v>43724.348900462966</v>
      </c>
      <c r="B5680">
        <v>35.368333</v>
      </c>
      <c r="C5680">
        <v>136.78002000000001</v>
      </c>
      <c r="D5680">
        <v>26.5</v>
      </c>
      <c r="E5680">
        <v>23.87</v>
      </c>
    </row>
    <row r="5681" spans="1:5" x14ac:dyDescent="0.15">
      <c r="A5681" s="1">
        <v>43724.348923611113</v>
      </c>
      <c r="B5681">
        <v>35.368772</v>
      </c>
      <c r="C5681">
        <v>136.78007199999999</v>
      </c>
      <c r="D5681">
        <v>25.2</v>
      </c>
      <c r="E5681">
        <v>24.318000000000001</v>
      </c>
    </row>
    <row r="5682" spans="1:5" x14ac:dyDescent="0.15">
      <c r="A5682" s="1">
        <v>43724.348935185182</v>
      </c>
      <c r="B5682">
        <v>35.368993000000003</v>
      </c>
      <c r="C5682">
        <v>136.7801</v>
      </c>
      <c r="D5682">
        <v>26.1</v>
      </c>
      <c r="E5682">
        <v>25.181999999999999</v>
      </c>
    </row>
    <row r="5683" spans="1:5" x14ac:dyDescent="0.15">
      <c r="A5683" s="1">
        <v>43724.348946759259</v>
      </c>
      <c r="B5683">
        <v>35.369197999999997</v>
      </c>
      <c r="C5683">
        <v>136.780135</v>
      </c>
      <c r="D5683">
        <v>26.8</v>
      </c>
      <c r="E5683">
        <v>25.167000000000002</v>
      </c>
    </row>
    <row r="5684" spans="1:5" x14ac:dyDescent="0.15">
      <c r="A5684" s="1">
        <v>43724.348946759259</v>
      </c>
      <c r="B5684">
        <v>35.369197999999997</v>
      </c>
      <c r="C5684">
        <v>136.780135</v>
      </c>
      <c r="D5684">
        <v>26.8</v>
      </c>
      <c r="E5684">
        <v>25.167000000000002</v>
      </c>
    </row>
    <row r="5685" spans="1:5" x14ac:dyDescent="0.15">
      <c r="A5685" s="1">
        <v>43724.348958333336</v>
      </c>
      <c r="B5685">
        <v>35.369422999999998</v>
      </c>
      <c r="C5685">
        <v>136.78016199999999</v>
      </c>
      <c r="D5685">
        <v>27</v>
      </c>
      <c r="E5685">
        <v>25.196999999999999</v>
      </c>
    </row>
    <row r="5686" spans="1:5" x14ac:dyDescent="0.15">
      <c r="A5686" s="1">
        <v>43724.348981481482</v>
      </c>
      <c r="B5686">
        <v>35.369886999999999</v>
      </c>
      <c r="C5686">
        <v>136.780192</v>
      </c>
      <c r="D5686">
        <v>25.5</v>
      </c>
      <c r="E5686">
        <v>25.949000000000002</v>
      </c>
    </row>
    <row r="5687" spans="1:5" x14ac:dyDescent="0.15">
      <c r="A5687" s="1">
        <v>43724.348993055559</v>
      </c>
      <c r="B5687">
        <v>35.370113000000003</v>
      </c>
      <c r="C5687">
        <v>136.780227</v>
      </c>
      <c r="D5687">
        <v>26</v>
      </c>
      <c r="E5687">
        <v>25.963999999999999</v>
      </c>
    </row>
    <row r="5688" spans="1:5" x14ac:dyDescent="0.15">
      <c r="A5688" s="1">
        <v>43724.349004629628</v>
      </c>
      <c r="B5688">
        <v>35.370337999999997</v>
      </c>
      <c r="C5688">
        <v>136.78027</v>
      </c>
      <c r="D5688">
        <v>29.1</v>
      </c>
      <c r="E5688">
        <v>26.437000000000001</v>
      </c>
    </row>
    <row r="5689" spans="1:5" x14ac:dyDescent="0.15">
      <c r="A5689" s="1">
        <v>43724.349004629628</v>
      </c>
      <c r="B5689">
        <v>35.370337999999997</v>
      </c>
      <c r="C5689">
        <v>136.78027</v>
      </c>
      <c r="D5689">
        <v>29.1</v>
      </c>
      <c r="E5689">
        <v>26.437000000000001</v>
      </c>
    </row>
    <row r="5690" spans="1:5" x14ac:dyDescent="0.15">
      <c r="A5690" s="1">
        <v>43724.349016203705</v>
      </c>
      <c r="B5690">
        <v>35.370567000000001</v>
      </c>
      <c r="C5690">
        <v>136.780305</v>
      </c>
      <c r="D5690">
        <v>30.8</v>
      </c>
      <c r="E5690">
        <v>26.050999999999998</v>
      </c>
    </row>
    <row r="5691" spans="1:5" x14ac:dyDescent="0.15">
      <c r="A5691" s="1">
        <v>43724.349039351851</v>
      </c>
      <c r="B5691">
        <v>35.371043</v>
      </c>
      <c r="C5691">
        <v>136.78032999999999</v>
      </c>
      <c r="D5691">
        <v>32</v>
      </c>
      <c r="E5691">
        <v>26.273</v>
      </c>
    </row>
    <row r="5692" spans="1:5" x14ac:dyDescent="0.15">
      <c r="A5692" s="1">
        <v>43724.349050925928</v>
      </c>
      <c r="B5692">
        <v>35.371276999999999</v>
      </c>
      <c r="C5692">
        <v>136.780362</v>
      </c>
      <c r="D5692">
        <v>34.6</v>
      </c>
      <c r="E5692">
        <v>26.273</v>
      </c>
    </row>
    <row r="5693" spans="1:5" x14ac:dyDescent="0.15">
      <c r="A5693" s="1">
        <v>43724.349062499998</v>
      </c>
      <c r="B5693">
        <v>35.371518000000002</v>
      </c>
      <c r="C5693">
        <v>136.78040300000001</v>
      </c>
      <c r="D5693">
        <v>37.700000000000003</v>
      </c>
      <c r="E5693">
        <v>26.916</v>
      </c>
    </row>
    <row r="5694" spans="1:5" x14ac:dyDescent="0.15">
      <c r="A5694" s="1">
        <v>43724.349062499998</v>
      </c>
      <c r="B5694">
        <v>35.371518000000002</v>
      </c>
      <c r="C5694">
        <v>136.78040300000001</v>
      </c>
      <c r="D5694">
        <v>37.700000000000003</v>
      </c>
      <c r="E5694">
        <v>26.916</v>
      </c>
    </row>
    <row r="5695" spans="1:5" x14ac:dyDescent="0.15">
      <c r="A5695" s="1">
        <v>43724.349074074074</v>
      </c>
      <c r="B5695">
        <v>35.371763000000001</v>
      </c>
      <c r="C5695">
        <v>136.780427</v>
      </c>
      <c r="D5695">
        <v>38.299999999999997</v>
      </c>
      <c r="E5695">
        <v>27.41</v>
      </c>
    </row>
    <row r="5696" spans="1:5" x14ac:dyDescent="0.15">
      <c r="A5696" s="1">
        <v>43724.349097222221</v>
      </c>
      <c r="B5696">
        <v>35.372284999999998</v>
      </c>
      <c r="C5696">
        <v>136.780508</v>
      </c>
      <c r="D5696">
        <v>38.700000000000003</v>
      </c>
      <c r="E5696">
        <v>28.248000000000001</v>
      </c>
    </row>
    <row r="5697" spans="1:5" x14ac:dyDescent="0.15">
      <c r="A5697" s="1">
        <v>43724.349108796298</v>
      </c>
      <c r="B5697">
        <v>35.372526999999998</v>
      </c>
      <c r="C5697">
        <v>136.780542</v>
      </c>
      <c r="D5697">
        <v>37.5</v>
      </c>
      <c r="E5697">
        <v>28.356000000000002</v>
      </c>
    </row>
    <row r="5698" spans="1:5" x14ac:dyDescent="0.15">
      <c r="A5698" s="1">
        <v>43724.349120370367</v>
      </c>
      <c r="B5698">
        <v>35.372776999999999</v>
      </c>
      <c r="C5698">
        <v>136.78057799999999</v>
      </c>
      <c r="D5698">
        <v>35.5</v>
      </c>
      <c r="E5698">
        <v>28.684999999999999</v>
      </c>
    </row>
    <row r="5699" spans="1:5" x14ac:dyDescent="0.15">
      <c r="A5699" s="1">
        <v>43724.349120370367</v>
      </c>
      <c r="B5699">
        <v>35.372776999999999</v>
      </c>
      <c r="C5699">
        <v>136.78057799999999</v>
      </c>
      <c r="D5699">
        <v>35.5</v>
      </c>
      <c r="E5699">
        <v>28.684999999999999</v>
      </c>
    </row>
    <row r="5700" spans="1:5" x14ac:dyDescent="0.15">
      <c r="A5700" s="1">
        <v>43724.349131944444</v>
      </c>
      <c r="B5700">
        <v>35.373058</v>
      </c>
      <c r="C5700">
        <v>136.780607</v>
      </c>
      <c r="D5700">
        <v>33.700000000000003</v>
      </c>
      <c r="E5700">
        <v>28.881</v>
      </c>
    </row>
    <row r="5701" spans="1:5" x14ac:dyDescent="0.15">
      <c r="A5701" s="1">
        <v>43724.34915509259</v>
      </c>
      <c r="B5701">
        <v>35.373576999999997</v>
      </c>
      <c r="C5701">
        <v>136.78068300000001</v>
      </c>
      <c r="D5701">
        <v>32.700000000000003</v>
      </c>
      <c r="E5701">
        <v>29.286999999999999</v>
      </c>
    </row>
    <row r="5702" spans="1:5" x14ac:dyDescent="0.15">
      <c r="A5702" s="1">
        <v>43724.349166666667</v>
      </c>
      <c r="B5702">
        <v>35.373835</v>
      </c>
      <c r="C5702">
        <v>136.78073800000001</v>
      </c>
      <c r="D5702">
        <v>33.6</v>
      </c>
      <c r="E5702">
        <v>29.405999999999999</v>
      </c>
    </row>
    <row r="5703" spans="1:5" x14ac:dyDescent="0.15">
      <c r="A5703" s="1">
        <v>43724.349178240744</v>
      </c>
      <c r="B5703">
        <v>35.374116999999998</v>
      </c>
      <c r="C5703">
        <v>136.780765</v>
      </c>
      <c r="D5703">
        <v>32.5</v>
      </c>
      <c r="E5703">
        <v>29.420999999999999</v>
      </c>
    </row>
    <row r="5704" spans="1:5" x14ac:dyDescent="0.15">
      <c r="A5704" s="1">
        <v>43724.349178240744</v>
      </c>
      <c r="B5704">
        <v>35.374116999999998</v>
      </c>
      <c r="C5704">
        <v>136.780765</v>
      </c>
      <c r="D5704">
        <v>32.5</v>
      </c>
      <c r="E5704">
        <v>29.420999999999999</v>
      </c>
    </row>
    <row r="5705" spans="1:5" x14ac:dyDescent="0.15">
      <c r="A5705" s="1">
        <v>43724.349189814813</v>
      </c>
      <c r="B5705">
        <v>35.374384999999997</v>
      </c>
      <c r="C5705">
        <v>136.780788</v>
      </c>
      <c r="D5705">
        <v>31.6</v>
      </c>
      <c r="E5705">
        <v>29.457000000000001</v>
      </c>
    </row>
    <row r="5706" spans="1:5" x14ac:dyDescent="0.15">
      <c r="A5706" s="1">
        <v>43724.349212962959</v>
      </c>
      <c r="B5706">
        <v>35.374904999999998</v>
      </c>
      <c r="C5706">
        <v>136.78087199999999</v>
      </c>
      <c r="D5706">
        <v>32.1</v>
      </c>
      <c r="E5706">
        <v>29.375</v>
      </c>
    </row>
    <row r="5707" spans="1:5" x14ac:dyDescent="0.15">
      <c r="A5707" s="1">
        <v>43724.349224537036</v>
      </c>
      <c r="B5707">
        <v>35.375182000000002</v>
      </c>
      <c r="C5707">
        <v>136.78090499999999</v>
      </c>
      <c r="D5707">
        <v>32.6</v>
      </c>
      <c r="E5707">
        <v>29.169</v>
      </c>
    </row>
    <row r="5708" spans="1:5" x14ac:dyDescent="0.15">
      <c r="A5708" s="1">
        <v>43724.349236111113</v>
      </c>
      <c r="B5708">
        <v>35.375447000000001</v>
      </c>
      <c r="C5708">
        <v>136.78090700000001</v>
      </c>
      <c r="D5708">
        <v>28.9</v>
      </c>
      <c r="E5708">
        <v>29.178999999999998</v>
      </c>
    </row>
    <row r="5709" spans="1:5" x14ac:dyDescent="0.15">
      <c r="A5709" s="1">
        <v>43724.349236111113</v>
      </c>
      <c r="B5709">
        <v>35.375447000000001</v>
      </c>
      <c r="C5709">
        <v>136.78090700000001</v>
      </c>
      <c r="D5709">
        <v>28.9</v>
      </c>
      <c r="E5709">
        <v>29.178999999999998</v>
      </c>
    </row>
    <row r="5710" spans="1:5" x14ac:dyDescent="0.15">
      <c r="A5710" s="1">
        <v>43724.349247685182</v>
      </c>
      <c r="B5710">
        <v>35.375706999999998</v>
      </c>
      <c r="C5710">
        <v>136.78094999999999</v>
      </c>
      <c r="D5710">
        <v>27.9</v>
      </c>
      <c r="E5710">
        <v>29.178999999999998</v>
      </c>
    </row>
    <row r="5711" spans="1:5" x14ac:dyDescent="0.15">
      <c r="A5711" s="1">
        <v>43724.349270833336</v>
      </c>
      <c r="B5711">
        <v>35.376235000000001</v>
      </c>
      <c r="C5711">
        <v>136.78104200000001</v>
      </c>
      <c r="D5711">
        <v>28.7</v>
      </c>
      <c r="E5711">
        <v>29.21</v>
      </c>
    </row>
    <row r="5712" spans="1:5" x14ac:dyDescent="0.15">
      <c r="A5712" s="1">
        <v>43724.349282407406</v>
      </c>
      <c r="B5712">
        <v>35.376503</v>
      </c>
      <c r="C5712">
        <v>136.78105500000001</v>
      </c>
      <c r="D5712">
        <v>26.7</v>
      </c>
      <c r="E5712">
        <v>29.22</v>
      </c>
    </row>
    <row r="5713" spans="1:5" x14ac:dyDescent="0.15">
      <c r="A5713" s="1">
        <v>43724.349293981482</v>
      </c>
      <c r="B5713">
        <v>35.376753000000001</v>
      </c>
      <c r="C5713">
        <v>136.78108800000001</v>
      </c>
      <c r="D5713">
        <v>27.9</v>
      </c>
      <c r="E5713">
        <v>29.22</v>
      </c>
    </row>
    <row r="5714" spans="1:5" x14ac:dyDescent="0.15">
      <c r="A5714" s="1">
        <v>43724.349293981482</v>
      </c>
      <c r="B5714">
        <v>35.376753000000001</v>
      </c>
      <c r="C5714">
        <v>136.78108800000001</v>
      </c>
      <c r="D5714">
        <v>27.9</v>
      </c>
      <c r="E5714">
        <v>29.22</v>
      </c>
    </row>
    <row r="5715" spans="1:5" x14ac:dyDescent="0.15">
      <c r="A5715" s="1">
        <v>43724.349305555559</v>
      </c>
      <c r="B5715">
        <v>35.377003000000002</v>
      </c>
      <c r="C5715">
        <v>136.781103</v>
      </c>
      <c r="D5715">
        <v>28.1</v>
      </c>
      <c r="E5715">
        <v>29.241</v>
      </c>
    </row>
    <row r="5716" spans="1:5" x14ac:dyDescent="0.15">
      <c r="A5716" s="1">
        <v>43724.349328703705</v>
      </c>
      <c r="B5716">
        <v>35.377521999999999</v>
      </c>
      <c r="C5716">
        <v>136.78107</v>
      </c>
      <c r="D5716">
        <v>27</v>
      </c>
      <c r="E5716">
        <v>29.245999999999999</v>
      </c>
    </row>
    <row r="5717" spans="1:5" x14ac:dyDescent="0.15">
      <c r="A5717" s="1">
        <v>43724.349340277775</v>
      </c>
      <c r="B5717">
        <v>35.377764999999997</v>
      </c>
      <c r="C5717">
        <v>136.78108</v>
      </c>
      <c r="D5717">
        <v>28.1</v>
      </c>
      <c r="E5717">
        <v>29.431000000000001</v>
      </c>
    </row>
    <row r="5718" spans="1:5" x14ac:dyDescent="0.15">
      <c r="A5718" s="1">
        <v>43724.349351851852</v>
      </c>
      <c r="B5718">
        <v>35.378022000000001</v>
      </c>
      <c r="C5718">
        <v>136.78103300000001</v>
      </c>
      <c r="D5718">
        <v>26.2</v>
      </c>
      <c r="E5718">
        <v>29.466999999999999</v>
      </c>
    </row>
    <row r="5719" spans="1:5" x14ac:dyDescent="0.15">
      <c r="A5719" s="1">
        <v>43724.349351851852</v>
      </c>
      <c r="B5719">
        <v>35.378022000000001</v>
      </c>
      <c r="C5719">
        <v>136.78103300000001</v>
      </c>
      <c r="D5719">
        <v>26.2</v>
      </c>
      <c r="E5719">
        <v>29.466999999999999</v>
      </c>
    </row>
    <row r="5720" spans="1:5" x14ac:dyDescent="0.15">
      <c r="A5720" s="1">
        <v>43724.349363425928</v>
      </c>
      <c r="B5720">
        <v>35.378279999999997</v>
      </c>
      <c r="C5720">
        <v>136.78098</v>
      </c>
      <c r="D5720">
        <v>27</v>
      </c>
      <c r="E5720">
        <v>29.462</v>
      </c>
    </row>
    <row r="5721" spans="1:5" x14ac:dyDescent="0.15">
      <c r="A5721" s="1">
        <v>43724.349386574075</v>
      </c>
      <c r="B5721">
        <v>35.378827999999999</v>
      </c>
      <c r="C5721">
        <v>136.78089299999999</v>
      </c>
      <c r="D5721">
        <v>28</v>
      </c>
      <c r="E5721">
        <v>29.344000000000001</v>
      </c>
    </row>
    <row r="5722" spans="1:5" x14ac:dyDescent="0.15">
      <c r="A5722" s="1">
        <v>43724.349398148152</v>
      </c>
      <c r="B5722">
        <v>35.379095</v>
      </c>
      <c r="C5722">
        <v>136.78083000000001</v>
      </c>
      <c r="D5722">
        <v>27.3</v>
      </c>
      <c r="E5722">
        <v>29.437000000000001</v>
      </c>
    </row>
    <row r="5723" spans="1:5" x14ac:dyDescent="0.15">
      <c r="A5723" s="1">
        <v>43724.349409722221</v>
      </c>
      <c r="B5723">
        <v>35.379356999999999</v>
      </c>
      <c r="C5723">
        <v>136.780755</v>
      </c>
      <c r="D5723">
        <v>25.9</v>
      </c>
      <c r="E5723">
        <v>29.518999999999998</v>
      </c>
    </row>
    <row r="5724" spans="1:5" x14ac:dyDescent="0.15">
      <c r="A5724" s="1">
        <v>43724.349409722221</v>
      </c>
      <c r="B5724">
        <v>35.379356999999999</v>
      </c>
      <c r="C5724">
        <v>136.780755</v>
      </c>
      <c r="D5724">
        <v>25.9</v>
      </c>
      <c r="E5724">
        <v>29.518999999999998</v>
      </c>
    </row>
    <row r="5725" spans="1:5" x14ac:dyDescent="0.15">
      <c r="A5725" s="1">
        <v>43724.349421296298</v>
      </c>
      <c r="B5725">
        <v>35.379618000000001</v>
      </c>
      <c r="C5725">
        <v>136.78067300000001</v>
      </c>
      <c r="D5725">
        <v>26</v>
      </c>
      <c r="E5725">
        <v>29.483000000000001</v>
      </c>
    </row>
    <row r="5726" spans="1:5" x14ac:dyDescent="0.15">
      <c r="A5726" s="1">
        <v>43724.349444444444</v>
      </c>
      <c r="B5726">
        <v>35.380132000000003</v>
      </c>
      <c r="C5726">
        <v>136.78048200000001</v>
      </c>
      <c r="D5726">
        <v>23.1</v>
      </c>
      <c r="E5726">
        <v>29.349</v>
      </c>
    </row>
    <row r="5727" spans="1:5" x14ac:dyDescent="0.15">
      <c r="A5727" s="1">
        <v>43724.349456018521</v>
      </c>
      <c r="B5727">
        <v>35.380386999999999</v>
      </c>
      <c r="C5727">
        <v>136.78037499999999</v>
      </c>
      <c r="D5727">
        <v>22</v>
      </c>
      <c r="E5727">
        <v>29.693999999999999</v>
      </c>
    </row>
    <row r="5728" spans="1:5" x14ac:dyDescent="0.15">
      <c r="A5728" s="1">
        <v>43724.34946759259</v>
      </c>
      <c r="B5728">
        <v>35.380633000000003</v>
      </c>
      <c r="C5728">
        <v>136.78027800000001</v>
      </c>
      <c r="D5728">
        <v>21.6</v>
      </c>
      <c r="E5728">
        <v>29.725000000000001</v>
      </c>
    </row>
    <row r="5729" spans="1:5" x14ac:dyDescent="0.15">
      <c r="A5729" s="1">
        <v>43724.34946759259</v>
      </c>
      <c r="B5729">
        <v>35.380633000000003</v>
      </c>
      <c r="C5729">
        <v>136.78027800000001</v>
      </c>
      <c r="D5729">
        <v>21.6</v>
      </c>
      <c r="E5729">
        <v>29.725000000000001</v>
      </c>
    </row>
    <row r="5730" spans="1:5" x14ac:dyDescent="0.15">
      <c r="A5730" s="1">
        <v>43724.349479166667</v>
      </c>
      <c r="B5730">
        <v>35.380884999999999</v>
      </c>
      <c r="C5730">
        <v>136.78017299999999</v>
      </c>
      <c r="D5730">
        <v>20.2</v>
      </c>
      <c r="E5730">
        <v>29.689</v>
      </c>
    </row>
    <row r="5731" spans="1:5" x14ac:dyDescent="0.15">
      <c r="A5731" s="1">
        <v>43724.349502314813</v>
      </c>
      <c r="B5731">
        <v>35.381397</v>
      </c>
      <c r="C5731">
        <v>136.77995999999999</v>
      </c>
      <c r="D5731">
        <v>19</v>
      </c>
      <c r="E5731">
        <v>29.74</v>
      </c>
    </row>
    <row r="5732" spans="1:5" x14ac:dyDescent="0.15">
      <c r="A5732" s="1">
        <v>43724.34951388889</v>
      </c>
      <c r="B5732">
        <v>35.381658000000002</v>
      </c>
      <c r="C5732">
        <v>136.77986200000001</v>
      </c>
      <c r="D5732">
        <v>19.7</v>
      </c>
      <c r="E5732">
        <v>29.879000000000001</v>
      </c>
    </row>
    <row r="5733" spans="1:5" x14ac:dyDescent="0.15">
      <c r="A5733" s="1">
        <v>43724.34952546296</v>
      </c>
      <c r="B5733">
        <v>35.381901999999997</v>
      </c>
      <c r="C5733">
        <v>136.779752</v>
      </c>
      <c r="D5733">
        <v>18.8</v>
      </c>
      <c r="E5733">
        <v>29.853000000000002</v>
      </c>
    </row>
    <row r="5734" spans="1:5" x14ac:dyDescent="0.15">
      <c r="A5734" s="1">
        <v>43724.34952546296</v>
      </c>
      <c r="B5734">
        <v>35.381901999999997</v>
      </c>
      <c r="C5734">
        <v>136.779752</v>
      </c>
      <c r="D5734">
        <v>18.8</v>
      </c>
      <c r="E5734">
        <v>29.853000000000002</v>
      </c>
    </row>
    <row r="5735" spans="1:5" x14ac:dyDescent="0.15">
      <c r="A5735" s="1">
        <v>43724.349537037036</v>
      </c>
      <c r="B5735">
        <v>35.382157999999997</v>
      </c>
      <c r="C5735">
        <v>136.779628</v>
      </c>
      <c r="D5735">
        <v>18.399999999999999</v>
      </c>
      <c r="E5735">
        <v>29.888999999999999</v>
      </c>
    </row>
    <row r="5736" spans="1:5" x14ac:dyDescent="0.15">
      <c r="A5736" s="1">
        <v>43724.349560185183</v>
      </c>
      <c r="B5736">
        <v>35.382686999999997</v>
      </c>
      <c r="C5736">
        <v>136.77942200000001</v>
      </c>
      <c r="D5736">
        <v>20.5</v>
      </c>
      <c r="E5736">
        <v>30.1</v>
      </c>
    </row>
    <row r="5737" spans="1:5" x14ac:dyDescent="0.15">
      <c r="A5737" s="1">
        <v>43724.34957175926</v>
      </c>
      <c r="B5737">
        <v>35.382927000000002</v>
      </c>
      <c r="C5737">
        <v>136.77931799999999</v>
      </c>
      <c r="D5737">
        <v>21.7</v>
      </c>
      <c r="E5737">
        <v>30.332000000000001</v>
      </c>
    </row>
    <row r="5738" spans="1:5" x14ac:dyDescent="0.15">
      <c r="A5738" s="1">
        <v>43724.349583333336</v>
      </c>
      <c r="B5738">
        <v>35.383181999999998</v>
      </c>
      <c r="C5738">
        <v>136.779212</v>
      </c>
      <c r="D5738">
        <v>22.4</v>
      </c>
      <c r="E5738">
        <v>30.661000000000001</v>
      </c>
    </row>
    <row r="5739" spans="1:5" x14ac:dyDescent="0.15">
      <c r="A5739" s="1">
        <v>43724.349583333336</v>
      </c>
      <c r="B5739">
        <v>35.383181999999998</v>
      </c>
      <c r="C5739">
        <v>136.779212</v>
      </c>
      <c r="D5739">
        <v>22.4</v>
      </c>
      <c r="E5739">
        <v>30.661000000000001</v>
      </c>
    </row>
    <row r="5740" spans="1:5" x14ac:dyDescent="0.15">
      <c r="A5740" s="1">
        <v>43724.349594907406</v>
      </c>
      <c r="B5740">
        <v>35.38344</v>
      </c>
      <c r="C5740">
        <v>136.77910199999999</v>
      </c>
      <c r="D5740">
        <v>22.2</v>
      </c>
      <c r="E5740">
        <v>30.867000000000001</v>
      </c>
    </row>
    <row r="5741" spans="1:5" x14ac:dyDescent="0.15">
      <c r="A5741" s="1">
        <v>43724.349618055552</v>
      </c>
      <c r="B5741">
        <v>35.383972</v>
      </c>
      <c r="C5741">
        <v>136.77887699999999</v>
      </c>
      <c r="D5741">
        <v>22.7</v>
      </c>
      <c r="E5741">
        <v>31.283000000000001</v>
      </c>
    </row>
    <row r="5742" spans="1:5" x14ac:dyDescent="0.15">
      <c r="A5742" s="1">
        <v>43724.349629629629</v>
      </c>
      <c r="B5742">
        <v>35.384242</v>
      </c>
      <c r="C5742">
        <v>136.778762</v>
      </c>
      <c r="D5742">
        <v>23.2</v>
      </c>
      <c r="E5742">
        <v>31.433</v>
      </c>
    </row>
    <row r="5743" spans="1:5" x14ac:dyDescent="0.15">
      <c r="A5743" s="1">
        <v>43724.349641203706</v>
      </c>
      <c r="B5743">
        <v>35.384512999999998</v>
      </c>
      <c r="C5743">
        <v>136.778648</v>
      </c>
      <c r="D5743">
        <v>23.8</v>
      </c>
      <c r="E5743">
        <v>31.515000000000001</v>
      </c>
    </row>
    <row r="5744" spans="1:5" x14ac:dyDescent="0.15">
      <c r="A5744" s="1">
        <v>43724.349641203706</v>
      </c>
      <c r="B5744">
        <v>35.384512999999998</v>
      </c>
      <c r="C5744">
        <v>136.778648</v>
      </c>
      <c r="D5744">
        <v>23.8</v>
      </c>
      <c r="E5744">
        <v>31.515000000000001</v>
      </c>
    </row>
    <row r="5745" spans="1:5" x14ac:dyDescent="0.15">
      <c r="A5745" s="1">
        <v>43724.349652777775</v>
      </c>
      <c r="B5745">
        <v>35.384798000000004</v>
      </c>
      <c r="C5745">
        <v>136.77853200000001</v>
      </c>
      <c r="D5745">
        <v>23.9</v>
      </c>
      <c r="E5745">
        <v>31.792999999999999</v>
      </c>
    </row>
    <row r="5746" spans="1:5" x14ac:dyDescent="0.15">
      <c r="A5746" s="1">
        <v>43724.349675925929</v>
      </c>
      <c r="B5746">
        <v>35.385334999999998</v>
      </c>
      <c r="C5746">
        <v>136.778288</v>
      </c>
      <c r="D5746">
        <v>25</v>
      </c>
      <c r="E5746">
        <v>31.942</v>
      </c>
    </row>
    <row r="5747" spans="1:5" x14ac:dyDescent="0.15">
      <c r="A5747" s="1">
        <v>43724.349687499998</v>
      </c>
      <c r="B5747">
        <v>35.385607</v>
      </c>
      <c r="C5747">
        <v>136.778178</v>
      </c>
      <c r="D5747">
        <v>26.4</v>
      </c>
      <c r="E5747">
        <v>32.116999999999997</v>
      </c>
    </row>
    <row r="5748" spans="1:5" x14ac:dyDescent="0.15">
      <c r="A5748" s="1">
        <v>43724.349699074075</v>
      </c>
      <c r="B5748">
        <v>35.385885000000002</v>
      </c>
      <c r="C5748">
        <v>136.77805699999999</v>
      </c>
      <c r="D5748">
        <v>25.9</v>
      </c>
      <c r="E5748">
        <v>32.265999999999998</v>
      </c>
    </row>
    <row r="5749" spans="1:5" x14ac:dyDescent="0.15">
      <c r="A5749" s="1">
        <v>43724.349699074075</v>
      </c>
      <c r="B5749">
        <v>35.385885000000002</v>
      </c>
      <c r="C5749">
        <v>136.77805699999999</v>
      </c>
      <c r="D5749">
        <v>25.9</v>
      </c>
      <c r="E5749">
        <v>32.265999999999998</v>
      </c>
    </row>
    <row r="5750" spans="1:5" x14ac:dyDescent="0.15">
      <c r="A5750" s="1">
        <v>43724.349710648145</v>
      </c>
      <c r="B5750">
        <v>35.386152000000003</v>
      </c>
      <c r="C5750">
        <v>136.77794</v>
      </c>
      <c r="D5750">
        <v>24.7</v>
      </c>
      <c r="E5750">
        <v>32.503</v>
      </c>
    </row>
    <row r="5751" spans="1:5" x14ac:dyDescent="0.15">
      <c r="A5751" s="1">
        <v>43724.349733796298</v>
      </c>
      <c r="B5751">
        <v>35.386699999999998</v>
      </c>
      <c r="C5751">
        <v>136.777705</v>
      </c>
      <c r="D5751">
        <v>23.5</v>
      </c>
      <c r="E5751">
        <v>32.430999999999997</v>
      </c>
    </row>
    <row r="5752" spans="1:5" x14ac:dyDescent="0.15">
      <c r="A5752" s="1">
        <v>43724.349745370368</v>
      </c>
      <c r="B5752">
        <v>35.387</v>
      </c>
      <c r="C5752">
        <v>136.777592</v>
      </c>
      <c r="D5752">
        <v>23.7</v>
      </c>
      <c r="E5752">
        <v>32.414999999999999</v>
      </c>
    </row>
    <row r="5753" spans="1:5" x14ac:dyDescent="0.15">
      <c r="A5753" s="1">
        <v>43724.349756944444</v>
      </c>
      <c r="B5753">
        <v>35.387272000000003</v>
      </c>
      <c r="C5753">
        <v>136.777492</v>
      </c>
      <c r="D5753">
        <v>24.5</v>
      </c>
      <c r="E5753">
        <v>32.445999999999998</v>
      </c>
    </row>
    <row r="5754" spans="1:5" x14ac:dyDescent="0.15">
      <c r="A5754" s="1">
        <v>43724.349756944444</v>
      </c>
      <c r="B5754">
        <v>35.387272000000003</v>
      </c>
      <c r="C5754">
        <v>136.777492</v>
      </c>
      <c r="D5754">
        <v>24.5</v>
      </c>
      <c r="E5754">
        <v>32.445999999999998</v>
      </c>
    </row>
    <row r="5755" spans="1:5" x14ac:dyDescent="0.15">
      <c r="A5755" s="1">
        <v>43724.349768518521</v>
      </c>
      <c r="B5755">
        <v>35.387540000000001</v>
      </c>
      <c r="C5755">
        <v>136.77738500000001</v>
      </c>
      <c r="D5755">
        <v>24.9</v>
      </c>
      <c r="E5755">
        <v>32.451000000000001</v>
      </c>
    </row>
    <row r="5756" spans="1:5" x14ac:dyDescent="0.15">
      <c r="A5756" s="1">
        <v>43724.349791666667</v>
      </c>
      <c r="B5756">
        <v>35.388095</v>
      </c>
      <c r="C5756">
        <v>136.77716699999999</v>
      </c>
      <c r="D5756">
        <v>25.5</v>
      </c>
      <c r="E5756">
        <v>32.503</v>
      </c>
    </row>
    <row r="5757" spans="1:5" x14ac:dyDescent="0.15">
      <c r="A5757" s="1">
        <v>43724.349803240744</v>
      </c>
      <c r="B5757">
        <v>35.388367000000002</v>
      </c>
      <c r="C5757">
        <v>136.77704499999999</v>
      </c>
      <c r="D5757">
        <v>24.8</v>
      </c>
      <c r="E5757">
        <v>32.481999999999999</v>
      </c>
    </row>
    <row r="5758" spans="1:5" x14ac:dyDescent="0.15">
      <c r="A5758" s="1">
        <v>43724.349814814814</v>
      </c>
      <c r="B5758">
        <v>35.388680000000001</v>
      </c>
      <c r="C5758">
        <v>136.77691200000001</v>
      </c>
      <c r="D5758">
        <v>26.3</v>
      </c>
      <c r="E5758">
        <v>32.009</v>
      </c>
    </row>
    <row r="5759" spans="1:5" x14ac:dyDescent="0.15">
      <c r="A5759" s="1">
        <v>43724.349814814814</v>
      </c>
      <c r="B5759">
        <v>35.388680000000001</v>
      </c>
      <c r="C5759">
        <v>136.77691200000001</v>
      </c>
      <c r="D5759">
        <v>26.3</v>
      </c>
      <c r="E5759">
        <v>32.009</v>
      </c>
    </row>
    <row r="5760" spans="1:5" x14ac:dyDescent="0.15">
      <c r="A5760" s="1">
        <v>43724.349826388891</v>
      </c>
      <c r="B5760">
        <v>35.388942</v>
      </c>
      <c r="C5760">
        <v>136.776825</v>
      </c>
      <c r="D5760">
        <v>25.6</v>
      </c>
      <c r="E5760">
        <v>32.024000000000001</v>
      </c>
    </row>
    <row r="5761" spans="1:5" x14ac:dyDescent="0.15">
      <c r="A5761" s="1">
        <v>43724.349849537037</v>
      </c>
      <c r="B5761">
        <v>35.389482000000001</v>
      </c>
      <c r="C5761">
        <v>136.77658</v>
      </c>
      <c r="D5761">
        <v>24.6</v>
      </c>
      <c r="E5761">
        <v>32.590000000000003</v>
      </c>
    </row>
    <row r="5762" spans="1:5" x14ac:dyDescent="0.15">
      <c r="A5762" s="1">
        <v>43724.349861111114</v>
      </c>
      <c r="B5762">
        <v>35.389747</v>
      </c>
      <c r="C5762">
        <v>136.776477</v>
      </c>
      <c r="D5762">
        <v>25.1</v>
      </c>
      <c r="E5762">
        <v>32.621000000000002</v>
      </c>
    </row>
    <row r="5763" spans="1:5" x14ac:dyDescent="0.15">
      <c r="A5763" s="1">
        <v>43724.349872685183</v>
      </c>
      <c r="B5763">
        <v>35.390027000000003</v>
      </c>
      <c r="C5763">
        <v>136.77635000000001</v>
      </c>
      <c r="D5763">
        <v>24.4</v>
      </c>
      <c r="E5763">
        <v>32.466999999999999</v>
      </c>
    </row>
    <row r="5764" spans="1:5" x14ac:dyDescent="0.15">
      <c r="A5764" s="1">
        <v>43724.349872685183</v>
      </c>
      <c r="B5764">
        <v>35.390027000000003</v>
      </c>
      <c r="C5764">
        <v>136.77635000000001</v>
      </c>
      <c r="D5764">
        <v>24.4</v>
      </c>
      <c r="E5764">
        <v>32.466999999999999</v>
      </c>
    </row>
    <row r="5765" spans="1:5" x14ac:dyDescent="0.15">
      <c r="A5765" s="1">
        <v>43724.34988425926</v>
      </c>
      <c r="B5765">
        <v>35.390317000000003</v>
      </c>
      <c r="C5765">
        <v>136.77624499999999</v>
      </c>
      <c r="D5765">
        <v>23.8</v>
      </c>
      <c r="E5765">
        <v>32.445999999999998</v>
      </c>
    </row>
    <row r="5766" spans="1:5" x14ac:dyDescent="0.15">
      <c r="A5766" s="1">
        <v>43724.349907407406</v>
      </c>
      <c r="B5766">
        <v>35.390863000000003</v>
      </c>
      <c r="C5766">
        <v>136.776017</v>
      </c>
      <c r="D5766">
        <v>24.1</v>
      </c>
      <c r="E5766">
        <v>32.311999999999998</v>
      </c>
    </row>
    <row r="5767" spans="1:5" x14ac:dyDescent="0.15">
      <c r="A5767" s="1">
        <v>43724.349918981483</v>
      </c>
      <c r="B5767">
        <v>35.39114</v>
      </c>
      <c r="C5767">
        <v>136.77589699999999</v>
      </c>
      <c r="D5767">
        <v>24.3</v>
      </c>
      <c r="E5767">
        <v>32.497</v>
      </c>
    </row>
    <row r="5768" spans="1:5" x14ac:dyDescent="0.15">
      <c r="A5768" s="1">
        <v>43724.349930555552</v>
      </c>
      <c r="B5768">
        <v>35.391427</v>
      </c>
      <c r="C5768">
        <v>136.77578299999999</v>
      </c>
      <c r="D5768">
        <v>23.7</v>
      </c>
      <c r="E5768">
        <v>32.476999999999997</v>
      </c>
    </row>
    <row r="5769" spans="1:5" x14ac:dyDescent="0.15">
      <c r="A5769" s="1">
        <v>43724.349930555552</v>
      </c>
      <c r="B5769">
        <v>35.391427</v>
      </c>
      <c r="C5769">
        <v>136.77578299999999</v>
      </c>
      <c r="D5769">
        <v>23.7</v>
      </c>
      <c r="E5769">
        <v>32.476999999999997</v>
      </c>
    </row>
    <row r="5770" spans="1:5" x14ac:dyDescent="0.15">
      <c r="A5770" s="1">
        <v>43724.349942129629</v>
      </c>
      <c r="B5770">
        <v>35.391697000000001</v>
      </c>
      <c r="C5770">
        <v>136.775677</v>
      </c>
      <c r="D5770">
        <v>24.9</v>
      </c>
      <c r="E5770">
        <v>32.369</v>
      </c>
    </row>
    <row r="5771" spans="1:5" x14ac:dyDescent="0.15">
      <c r="A5771" s="1">
        <v>43724.349965277775</v>
      </c>
      <c r="B5771">
        <v>35.392251999999999</v>
      </c>
      <c r="C5771">
        <v>136.775432</v>
      </c>
      <c r="D5771">
        <v>24.5</v>
      </c>
      <c r="E5771">
        <v>32.527999999999999</v>
      </c>
    </row>
    <row r="5772" spans="1:5" x14ac:dyDescent="0.15">
      <c r="A5772" s="1">
        <v>43724.349976851852</v>
      </c>
      <c r="B5772">
        <v>35.392515000000003</v>
      </c>
      <c r="C5772">
        <v>136.775307</v>
      </c>
      <c r="D5772">
        <v>24.6</v>
      </c>
      <c r="E5772">
        <v>32.518000000000001</v>
      </c>
    </row>
    <row r="5773" spans="1:5" x14ac:dyDescent="0.15">
      <c r="A5773" s="1">
        <v>43724.349988425929</v>
      </c>
      <c r="B5773">
        <v>35.392795</v>
      </c>
      <c r="C5773">
        <v>136.77517700000001</v>
      </c>
      <c r="D5773">
        <v>24.2</v>
      </c>
      <c r="E5773">
        <v>32.286999999999999</v>
      </c>
    </row>
    <row r="5774" spans="1:5" x14ac:dyDescent="0.15">
      <c r="A5774" s="1">
        <v>43724.349988425929</v>
      </c>
      <c r="B5774">
        <v>35.392795</v>
      </c>
      <c r="C5774">
        <v>136.77517700000001</v>
      </c>
      <c r="D5774">
        <v>24.2</v>
      </c>
      <c r="E5774">
        <v>32.286999999999999</v>
      </c>
    </row>
    <row r="5775" spans="1:5" x14ac:dyDescent="0.15">
      <c r="A5775" s="1">
        <v>43724.35</v>
      </c>
      <c r="B5775">
        <v>35.393082</v>
      </c>
      <c r="C5775">
        <v>136.77506299999999</v>
      </c>
      <c r="D5775">
        <v>25.4</v>
      </c>
      <c r="E5775">
        <v>32.276000000000003</v>
      </c>
    </row>
    <row r="5776" spans="1:5" x14ac:dyDescent="0.15">
      <c r="A5776" s="1">
        <v>43724.350023148145</v>
      </c>
      <c r="B5776">
        <v>35.393628</v>
      </c>
      <c r="C5776">
        <v>136.77484000000001</v>
      </c>
      <c r="D5776">
        <v>26.4</v>
      </c>
      <c r="E5776">
        <v>32.286999999999999</v>
      </c>
    </row>
    <row r="5777" spans="1:5" x14ac:dyDescent="0.15">
      <c r="A5777" s="1">
        <v>43724.350034722222</v>
      </c>
      <c r="B5777">
        <v>35.393901999999997</v>
      </c>
      <c r="C5777">
        <v>136.77472700000001</v>
      </c>
      <c r="D5777">
        <v>27.3</v>
      </c>
      <c r="E5777">
        <v>32.302</v>
      </c>
    </row>
    <row r="5778" spans="1:5" x14ac:dyDescent="0.15">
      <c r="A5778" s="1">
        <v>43724.350046296298</v>
      </c>
      <c r="B5778">
        <v>35.394176999999999</v>
      </c>
      <c r="C5778">
        <v>136.77461</v>
      </c>
      <c r="D5778">
        <v>27.5</v>
      </c>
      <c r="E5778">
        <v>32.276000000000003</v>
      </c>
    </row>
    <row r="5779" spans="1:5" x14ac:dyDescent="0.15">
      <c r="A5779" s="1">
        <v>43724.350046296298</v>
      </c>
      <c r="B5779">
        <v>35.394176999999999</v>
      </c>
      <c r="C5779">
        <v>136.77461</v>
      </c>
      <c r="D5779">
        <v>27.5</v>
      </c>
      <c r="E5779">
        <v>32.276000000000003</v>
      </c>
    </row>
    <row r="5780" spans="1:5" x14ac:dyDescent="0.15">
      <c r="A5780" s="1">
        <v>43724.350057870368</v>
      </c>
      <c r="B5780">
        <v>35.394452999999999</v>
      </c>
      <c r="C5780">
        <v>136.774485</v>
      </c>
      <c r="D5780">
        <v>28.3</v>
      </c>
      <c r="E5780">
        <v>32.363999999999997</v>
      </c>
    </row>
    <row r="5781" spans="1:5" x14ac:dyDescent="0.15">
      <c r="A5781" s="1">
        <v>43724.350081018521</v>
      </c>
      <c r="B5781">
        <v>35.395007999999997</v>
      </c>
      <c r="C5781">
        <v>136.77424199999999</v>
      </c>
      <c r="D5781">
        <v>27.1</v>
      </c>
      <c r="E5781">
        <v>32.317</v>
      </c>
    </row>
    <row r="5782" spans="1:5" x14ac:dyDescent="0.15">
      <c r="A5782" s="1">
        <v>43724.350092592591</v>
      </c>
      <c r="B5782">
        <v>35.395277999999998</v>
      </c>
      <c r="C5782">
        <v>136.774135</v>
      </c>
      <c r="D5782">
        <v>29</v>
      </c>
      <c r="E5782">
        <v>32.204000000000001</v>
      </c>
    </row>
    <row r="5783" spans="1:5" x14ac:dyDescent="0.15">
      <c r="A5783" s="1">
        <v>43724.350104166668</v>
      </c>
      <c r="B5783">
        <v>35.395539999999997</v>
      </c>
      <c r="C5783">
        <v>136.77400800000001</v>
      </c>
      <c r="D5783">
        <v>29.5</v>
      </c>
      <c r="E5783">
        <v>32.215000000000003</v>
      </c>
    </row>
    <row r="5784" spans="1:5" x14ac:dyDescent="0.15">
      <c r="A5784" s="1">
        <v>43724.350104166668</v>
      </c>
      <c r="B5784">
        <v>35.395539999999997</v>
      </c>
      <c r="C5784">
        <v>136.77400800000001</v>
      </c>
      <c r="D5784">
        <v>29.5</v>
      </c>
      <c r="E5784">
        <v>32.215000000000003</v>
      </c>
    </row>
    <row r="5785" spans="1:5" x14ac:dyDescent="0.15">
      <c r="A5785" s="1">
        <v>43724.350115740737</v>
      </c>
      <c r="B5785">
        <v>35.395806999999998</v>
      </c>
      <c r="C5785">
        <v>136.773887</v>
      </c>
      <c r="D5785">
        <v>30.3</v>
      </c>
      <c r="E5785">
        <v>32.229999999999997</v>
      </c>
    </row>
    <row r="5786" spans="1:5" x14ac:dyDescent="0.15">
      <c r="A5786" s="1">
        <v>43724.350138888891</v>
      </c>
      <c r="B5786">
        <v>35.396355</v>
      </c>
      <c r="C5786">
        <v>136.773628</v>
      </c>
      <c r="D5786">
        <v>29.3</v>
      </c>
      <c r="E5786">
        <v>32.292000000000002</v>
      </c>
    </row>
    <row r="5787" spans="1:5" x14ac:dyDescent="0.15">
      <c r="A5787" s="1">
        <v>43724.35015046296</v>
      </c>
      <c r="B5787">
        <v>35.396627000000002</v>
      </c>
      <c r="C5787">
        <v>136.77353299999999</v>
      </c>
      <c r="D5787">
        <v>30.4</v>
      </c>
      <c r="E5787">
        <v>32.307000000000002</v>
      </c>
    </row>
    <row r="5788" spans="1:5" x14ac:dyDescent="0.15">
      <c r="A5788" s="1">
        <v>43724.350162037037</v>
      </c>
      <c r="B5788">
        <v>35.396904999999997</v>
      </c>
      <c r="C5788">
        <v>136.77341000000001</v>
      </c>
      <c r="D5788">
        <v>30</v>
      </c>
      <c r="E5788">
        <v>32.558999999999997</v>
      </c>
    </row>
    <row r="5789" spans="1:5" x14ac:dyDescent="0.15">
      <c r="A5789" s="1">
        <v>43724.350162037037</v>
      </c>
      <c r="B5789">
        <v>35.396904999999997</v>
      </c>
      <c r="C5789">
        <v>136.77341000000001</v>
      </c>
      <c r="D5789">
        <v>30</v>
      </c>
      <c r="E5789">
        <v>32.558999999999997</v>
      </c>
    </row>
    <row r="5790" spans="1:5" x14ac:dyDescent="0.15">
      <c r="A5790" s="1">
        <v>43724.350173611114</v>
      </c>
      <c r="B5790">
        <v>35.397182999999998</v>
      </c>
      <c r="C5790">
        <v>136.773302</v>
      </c>
      <c r="D5790">
        <v>29.5</v>
      </c>
      <c r="E5790">
        <v>32.374000000000002</v>
      </c>
    </row>
    <row r="5791" spans="1:5" x14ac:dyDescent="0.15">
      <c r="A5791" s="1">
        <v>43724.35019675926</v>
      </c>
      <c r="B5791">
        <v>35.397742999999998</v>
      </c>
      <c r="C5791">
        <v>136.773077</v>
      </c>
      <c r="D5791">
        <v>28.9</v>
      </c>
      <c r="E5791">
        <v>32.292000000000002</v>
      </c>
    </row>
    <row r="5792" spans="1:5" x14ac:dyDescent="0.15">
      <c r="A5792" s="1">
        <v>43724.350208333337</v>
      </c>
      <c r="B5792">
        <v>35.398009999999999</v>
      </c>
      <c r="C5792">
        <v>136.77296699999999</v>
      </c>
      <c r="D5792">
        <v>29.1</v>
      </c>
      <c r="E5792">
        <v>32.286999999999999</v>
      </c>
    </row>
    <row r="5793" spans="1:5" x14ac:dyDescent="0.15">
      <c r="A5793" s="1">
        <v>43724.350219907406</v>
      </c>
      <c r="B5793">
        <v>35.398290000000003</v>
      </c>
      <c r="C5793">
        <v>136.772853</v>
      </c>
      <c r="D5793">
        <v>29</v>
      </c>
      <c r="E5793">
        <v>32.204000000000001</v>
      </c>
    </row>
    <row r="5794" spans="1:5" x14ac:dyDescent="0.15">
      <c r="A5794" s="1">
        <v>43724.350219907406</v>
      </c>
      <c r="B5794">
        <v>35.398290000000003</v>
      </c>
      <c r="C5794">
        <v>136.772853</v>
      </c>
      <c r="D5794">
        <v>29</v>
      </c>
      <c r="E5794">
        <v>32.204000000000001</v>
      </c>
    </row>
    <row r="5795" spans="1:5" x14ac:dyDescent="0.15">
      <c r="A5795" s="1">
        <v>43724.350231481483</v>
      </c>
      <c r="B5795">
        <v>35.398558000000001</v>
      </c>
      <c r="C5795">
        <v>136.77274</v>
      </c>
      <c r="D5795">
        <v>28</v>
      </c>
      <c r="E5795">
        <v>32.215000000000003</v>
      </c>
    </row>
    <row r="5796" spans="1:5" x14ac:dyDescent="0.15">
      <c r="A5796" s="1">
        <v>43724.350254629629</v>
      </c>
      <c r="B5796">
        <v>35.399107999999998</v>
      </c>
      <c r="C5796">
        <v>136.772502</v>
      </c>
      <c r="D5796">
        <v>25.6</v>
      </c>
      <c r="E5796">
        <v>32.091000000000001</v>
      </c>
    </row>
    <row r="5797" spans="1:5" x14ac:dyDescent="0.15">
      <c r="A5797" s="1">
        <v>43724.350266203706</v>
      </c>
      <c r="B5797">
        <v>35.399382000000003</v>
      </c>
      <c r="C5797">
        <v>136.77238700000001</v>
      </c>
      <c r="D5797">
        <v>26.5</v>
      </c>
      <c r="E5797">
        <v>31.824000000000002</v>
      </c>
    </row>
    <row r="5798" spans="1:5" x14ac:dyDescent="0.15">
      <c r="A5798" s="1">
        <v>43724.350277777776</v>
      </c>
      <c r="B5798">
        <v>35.399659999999997</v>
      </c>
      <c r="C5798">
        <v>136.77228199999999</v>
      </c>
      <c r="D5798">
        <v>26.6</v>
      </c>
      <c r="E5798">
        <v>31.407</v>
      </c>
    </row>
    <row r="5799" spans="1:5" x14ac:dyDescent="0.15">
      <c r="A5799" s="1">
        <v>43724.350277777776</v>
      </c>
      <c r="B5799">
        <v>35.399659999999997</v>
      </c>
      <c r="C5799">
        <v>136.77228199999999</v>
      </c>
      <c r="D5799">
        <v>26.6</v>
      </c>
      <c r="E5799">
        <v>31.407</v>
      </c>
    </row>
    <row r="5800" spans="1:5" x14ac:dyDescent="0.15">
      <c r="A5800" s="1">
        <v>43724.350289351853</v>
      </c>
      <c r="B5800">
        <v>35.399912999999998</v>
      </c>
      <c r="C5800">
        <v>136.77216000000001</v>
      </c>
      <c r="D5800">
        <v>25.9</v>
      </c>
      <c r="E5800">
        <v>30.902999999999999</v>
      </c>
    </row>
    <row r="5801" spans="1:5" x14ac:dyDescent="0.15">
      <c r="A5801" s="1">
        <v>43724.350312499999</v>
      </c>
      <c r="B5801">
        <v>35.400443000000003</v>
      </c>
      <c r="C5801">
        <v>136.77191999999999</v>
      </c>
      <c r="D5801">
        <v>23.4</v>
      </c>
      <c r="E5801">
        <v>29.498000000000001</v>
      </c>
    </row>
    <row r="5802" spans="1:5" x14ac:dyDescent="0.15">
      <c r="A5802" s="1">
        <v>43724.350324074076</v>
      </c>
      <c r="B5802">
        <v>35.400688000000002</v>
      </c>
      <c r="C5802">
        <v>136.771817</v>
      </c>
      <c r="D5802">
        <v>24.8</v>
      </c>
      <c r="E5802">
        <v>28.747</v>
      </c>
    </row>
    <row r="5803" spans="1:5" x14ac:dyDescent="0.15">
      <c r="A5803" s="1">
        <v>43724.350335648145</v>
      </c>
      <c r="B5803">
        <v>35.400927000000003</v>
      </c>
      <c r="C5803">
        <v>136.77172200000001</v>
      </c>
      <c r="D5803">
        <v>26.1</v>
      </c>
      <c r="E5803">
        <v>28.073</v>
      </c>
    </row>
    <row r="5804" spans="1:5" x14ac:dyDescent="0.15">
      <c r="A5804" s="1">
        <v>43724.350335648145</v>
      </c>
      <c r="B5804">
        <v>35.400927000000003</v>
      </c>
      <c r="C5804">
        <v>136.77172200000001</v>
      </c>
      <c r="D5804">
        <v>26.1</v>
      </c>
      <c r="E5804">
        <v>28.073</v>
      </c>
    </row>
    <row r="5805" spans="1:5" x14ac:dyDescent="0.15">
      <c r="A5805" s="1">
        <v>43724.350347222222</v>
      </c>
      <c r="B5805">
        <v>35.401162999999997</v>
      </c>
      <c r="C5805">
        <v>136.77162200000001</v>
      </c>
      <c r="D5805">
        <v>25.3</v>
      </c>
      <c r="E5805">
        <v>27.388999999999999</v>
      </c>
    </row>
    <row r="5806" spans="1:5" x14ac:dyDescent="0.15">
      <c r="A5806" s="1">
        <v>43724.350370370368</v>
      </c>
      <c r="B5806">
        <v>35.401629999999997</v>
      </c>
      <c r="C5806">
        <v>136.77145300000001</v>
      </c>
      <c r="D5806">
        <v>28.1</v>
      </c>
      <c r="E5806">
        <v>26.268000000000001</v>
      </c>
    </row>
    <row r="5807" spans="1:5" x14ac:dyDescent="0.15">
      <c r="A5807" s="1">
        <v>43724.350381944445</v>
      </c>
      <c r="B5807">
        <v>35.401854999999998</v>
      </c>
      <c r="C5807">
        <v>136.77133799999999</v>
      </c>
      <c r="D5807">
        <v>27.2</v>
      </c>
      <c r="E5807">
        <v>25.748000000000001</v>
      </c>
    </row>
    <row r="5808" spans="1:5" x14ac:dyDescent="0.15">
      <c r="A5808" s="1">
        <v>43724.350393518522</v>
      </c>
      <c r="B5808">
        <v>35.402073000000001</v>
      </c>
      <c r="C5808">
        <v>136.771243</v>
      </c>
      <c r="D5808">
        <v>26.9</v>
      </c>
      <c r="E5808">
        <v>25.428999999999998</v>
      </c>
    </row>
    <row r="5809" spans="1:5" x14ac:dyDescent="0.15">
      <c r="A5809" s="1">
        <v>43724.350393518522</v>
      </c>
      <c r="B5809">
        <v>35.402073000000001</v>
      </c>
      <c r="C5809">
        <v>136.771243</v>
      </c>
      <c r="D5809">
        <v>26.9</v>
      </c>
      <c r="E5809">
        <v>25.428999999999998</v>
      </c>
    </row>
    <row r="5810" spans="1:5" x14ac:dyDescent="0.15">
      <c r="A5810" s="1">
        <v>43724.350405092591</v>
      </c>
      <c r="B5810">
        <v>35.402290000000001</v>
      </c>
      <c r="C5810">
        <v>136.77115800000001</v>
      </c>
      <c r="D5810">
        <v>28.3</v>
      </c>
      <c r="E5810">
        <v>25.465</v>
      </c>
    </row>
    <row r="5811" spans="1:5" x14ac:dyDescent="0.15">
      <c r="A5811" s="1">
        <v>43724.350428240738</v>
      </c>
      <c r="B5811">
        <v>35.402715000000001</v>
      </c>
      <c r="C5811">
        <v>136.770985</v>
      </c>
      <c r="D5811">
        <v>31</v>
      </c>
      <c r="E5811">
        <v>25.239000000000001</v>
      </c>
    </row>
    <row r="5812" spans="1:5" x14ac:dyDescent="0.15">
      <c r="A5812" s="1">
        <v>43724.350439814814</v>
      </c>
      <c r="B5812">
        <v>35.402928000000003</v>
      </c>
      <c r="C5812">
        <v>136.77089699999999</v>
      </c>
      <c r="D5812">
        <v>31.9</v>
      </c>
      <c r="E5812">
        <v>25.088999999999999</v>
      </c>
    </row>
    <row r="5813" spans="1:5" x14ac:dyDescent="0.15">
      <c r="A5813" s="1">
        <v>43724.350451388891</v>
      </c>
      <c r="B5813">
        <v>35.403142000000003</v>
      </c>
      <c r="C5813">
        <v>136.77080799999999</v>
      </c>
      <c r="D5813">
        <v>32</v>
      </c>
      <c r="E5813">
        <v>24.837</v>
      </c>
    </row>
    <row r="5814" spans="1:5" x14ac:dyDescent="0.15">
      <c r="A5814" s="1">
        <v>43724.350451388891</v>
      </c>
      <c r="B5814">
        <v>35.403142000000003</v>
      </c>
      <c r="C5814">
        <v>136.77080799999999</v>
      </c>
      <c r="D5814">
        <v>32</v>
      </c>
      <c r="E5814">
        <v>24.837</v>
      </c>
    </row>
    <row r="5815" spans="1:5" x14ac:dyDescent="0.15">
      <c r="A5815" s="1">
        <v>43724.350462962961</v>
      </c>
      <c r="B5815">
        <v>35.403353000000003</v>
      </c>
      <c r="C5815">
        <v>136.77071699999999</v>
      </c>
      <c r="D5815">
        <v>31.5</v>
      </c>
      <c r="E5815">
        <v>24.863</v>
      </c>
    </row>
    <row r="5816" spans="1:5" x14ac:dyDescent="0.15">
      <c r="A5816" s="1">
        <v>43724.350486111114</v>
      </c>
      <c r="B5816">
        <v>35.403773000000001</v>
      </c>
      <c r="C5816">
        <v>136.770535</v>
      </c>
      <c r="D5816">
        <v>31.5</v>
      </c>
      <c r="E5816">
        <v>24.533999999999999</v>
      </c>
    </row>
    <row r="5817" spans="1:5" x14ac:dyDescent="0.15">
      <c r="A5817" s="1">
        <v>43724.350497685184</v>
      </c>
      <c r="B5817">
        <v>35.403981999999999</v>
      </c>
      <c r="C5817">
        <v>136.770445</v>
      </c>
      <c r="D5817">
        <v>31.6</v>
      </c>
      <c r="E5817">
        <v>24.565000000000001</v>
      </c>
    </row>
    <row r="5818" spans="1:5" x14ac:dyDescent="0.15">
      <c r="A5818" s="1">
        <v>43724.35050925926</v>
      </c>
      <c r="B5818">
        <v>35.40419</v>
      </c>
      <c r="C5818">
        <v>136.770353</v>
      </c>
      <c r="D5818">
        <v>31.8</v>
      </c>
      <c r="E5818">
        <v>24.544</v>
      </c>
    </row>
    <row r="5819" spans="1:5" x14ac:dyDescent="0.15">
      <c r="A5819" s="1">
        <v>43724.35050925926</v>
      </c>
      <c r="B5819">
        <v>35.40419</v>
      </c>
      <c r="C5819">
        <v>136.770353</v>
      </c>
      <c r="D5819">
        <v>31.8</v>
      </c>
      <c r="E5819">
        <v>24.544</v>
      </c>
    </row>
    <row r="5820" spans="1:5" x14ac:dyDescent="0.15">
      <c r="A5820" s="1">
        <v>43724.35052083333</v>
      </c>
      <c r="B5820">
        <v>35.404398</v>
      </c>
      <c r="C5820">
        <v>136.77026799999999</v>
      </c>
      <c r="D5820">
        <v>31.9</v>
      </c>
      <c r="E5820">
        <v>24.431000000000001</v>
      </c>
    </row>
    <row r="5821" spans="1:5" x14ac:dyDescent="0.15">
      <c r="A5821" s="1">
        <v>43724.350543981483</v>
      </c>
      <c r="B5821">
        <v>35.404806999999998</v>
      </c>
      <c r="C5821">
        <v>136.77009699999999</v>
      </c>
      <c r="D5821">
        <v>33.299999999999997</v>
      </c>
      <c r="E5821">
        <v>24.503</v>
      </c>
    </row>
    <row r="5822" spans="1:5" x14ac:dyDescent="0.15">
      <c r="A5822" s="1">
        <v>43724.350555555553</v>
      </c>
      <c r="B5822">
        <v>35.405011999999999</v>
      </c>
      <c r="C5822">
        <v>136.769992</v>
      </c>
      <c r="D5822">
        <v>32.299999999999997</v>
      </c>
      <c r="E5822">
        <v>24.518000000000001</v>
      </c>
    </row>
    <row r="5823" spans="1:5" x14ac:dyDescent="0.15">
      <c r="A5823" s="1">
        <v>43724.35056712963</v>
      </c>
      <c r="B5823">
        <v>35.405213000000003</v>
      </c>
      <c r="C5823">
        <v>136.769858</v>
      </c>
      <c r="D5823">
        <v>30.1</v>
      </c>
      <c r="E5823">
        <v>24.488</v>
      </c>
    </row>
    <row r="5824" spans="1:5" x14ac:dyDescent="0.15">
      <c r="A5824" s="1">
        <v>43724.35056712963</v>
      </c>
      <c r="B5824">
        <v>35.405213000000003</v>
      </c>
      <c r="C5824">
        <v>136.769858</v>
      </c>
      <c r="D5824">
        <v>30.1</v>
      </c>
      <c r="E5824">
        <v>24.488</v>
      </c>
    </row>
    <row r="5825" spans="1:5" x14ac:dyDescent="0.15">
      <c r="A5825" s="1">
        <v>43724.350578703707</v>
      </c>
      <c r="B5825">
        <v>35.405414999999998</v>
      </c>
      <c r="C5825">
        <v>136.769757</v>
      </c>
      <c r="D5825">
        <v>29.3</v>
      </c>
      <c r="E5825">
        <v>24.466999999999999</v>
      </c>
    </row>
    <row r="5826" spans="1:5" x14ac:dyDescent="0.15">
      <c r="A5826" s="1">
        <v>43724.350601851853</v>
      </c>
      <c r="B5826">
        <v>35.405797</v>
      </c>
      <c r="C5826">
        <v>136.76951700000001</v>
      </c>
      <c r="D5826">
        <v>31.7</v>
      </c>
      <c r="E5826">
        <v>24.39</v>
      </c>
    </row>
    <row r="5827" spans="1:5" x14ac:dyDescent="0.15">
      <c r="A5827" s="1">
        <v>43724.350613425922</v>
      </c>
      <c r="B5827">
        <v>35.405990000000003</v>
      </c>
      <c r="C5827">
        <v>136.76938000000001</v>
      </c>
      <c r="D5827">
        <v>32.200000000000003</v>
      </c>
      <c r="E5827">
        <v>24.302</v>
      </c>
    </row>
    <row r="5828" spans="1:5" x14ac:dyDescent="0.15">
      <c r="A5828" s="1">
        <v>43724.350624999999</v>
      </c>
      <c r="B5828">
        <v>35.406182999999999</v>
      </c>
      <c r="C5828">
        <v>136.76923500000001</v>
      </c>
      <c r="D5828">
        <v>32.9</v>
      </c>
      <c r="E5828">
        <v>24.292000000000002</v>
      </c>
    </row>
    <row r="5829" spans="1:5" x14ac:dyDescent="0.15">
      <c r="A5829" s="1">
        <v>43724.350624999999</v>
      </c>
      <c r="B5829">
        <v>35.406182999999999</v>
      </c>
      <c r="C5829">
        <v>136.76923500000001</v>
      </c>
      <c r="D5829">
        <v>32.9</v>
      </c>
      <c r="E5829">
        <v>24.292000000000002</v>
      </c>
    </row>
    <row r="5830" spans="1:5" x14ac:dyDescent="0.15">
      <c r="A5830" s="1">
        <v>43724.350636574076</v>
      </c>
      <c r="B5830">
        <v>35.406368000000001</v>
      </c>
      <c r="C5830">
        <v>136.76909800000001</v>
      </c>
      <c r="D5830">
        <v>33.4</v>
      </c>
      <c r="E5830">
        <v>24.385000000000002</v>
      </c>
    </row>
    <row r="5831" spans="1:5" x14ac:dyDescent="0.15">
      <c r="A5831" s="1">
        <v>43724.350659722222</v>
      </c>
      <c r="B5831">
        <v>35.406717</v>
      </c>
      <c r="C5831">
        <v>136.768798</v>
      </c>
      <c r="D5831">
        <v>33.4</v>
      </c>
      <c r="E5831">
        <v>24.297000000000001</v>
      </c>
    </row>
    <row r="5832" spans="1:5" x14ac:dyDescent="0.15">
      <c r="A5832" s="1">
        <v>43724.350671296299</v>
      </c>
      <c r="B5832">
        <v>35.406877000000001</v>
      </c>
      <c r="C5832">
        <v>136.76862299999999</v>
      </c>
      <c r="D5832">
        <v>32.799999999999997</v>
      </c>
      <c r="E5832">
        <v>24.312999999999999</v>
      </c>
    </row>
    <row r="5833" spans="1:5" x14ac:dyDescent="0.15">
      <c r="A5833" s="1">
        <v>43724.350682870368</v>
      </c>
      <c r="B5833">
        <v>35.407037000000003</v>
      </c>
      <c r="C5833">
        <v>136.768418</v>
      </c>
      <c r="D5833">
        <v>32.700000000000003</v>
      </c>
      <c r="E5833">
        <v>24.323</v>
      </c>
    </row>
    <row r="5834" spans="1:5" x14ac:dyDescent="0.15">
      <c r="A5834" s="1">
        <v>43724.350682870368</v>
      </c>
      <c r="B5834">
        <v>35.407037000000003</v>
      </c>
      <c r="C5834">
        <v>136.768418</v>
      </c>
      <c r="D5834">
        <v>32.700000000000003</v>
      </c>
      <c r="E5834">
        <v>24.323</v>
      </c>
    </row>
    <row r="5835" spans="1:5" x14ac:dyDescent="0.15">
      <c r="A5835" s="1">
        <v>43724.350694444445</v>
      </c>
      <c r="B5835">
        <v>35.407181999999999</v>
      </c>
      <c r="C5835">
        <v>136.768215</v>
      </c>
      <c r="D5835">
        <v>31.1</v>
      </c>
      <c r="E5835">
        <v>24.431000000000001</v>
      </c>
    </row>
    <row r="5836" spans="1:5" x14ac:dyDescent="0.15">
      <c r="A5836" s="1">
        <v>43724.350717592592</v>
      </c>
      <c r="B5836">
        <v>35.407466999999997</v>
      </c>
      <c r="C5836">
        <v>136.76781199999999</v>
      </c>
      <c r="D5836">
        <v>31.9</v>
      </c>
      <c r="E5836">
        <v>23.890999999999998</v>
      </c>
    </row>
    <row r="5837" spans="1:5" x14ac:dyDescent="0.15">
      <c r="A5837" s="1">
        <v>43724.350729166668</v>
      </c>
      <c r="B5837">
        <v>35.407600000000002</v>
      </c>
      <c r="C5837">
        <v>136.76759999999999</v>
      </c>
      <c r="D5837">
        <v>31.6</v>
      </c>
      <c r="E5837">
        <v>24.102</v>
      </c>
    </row>
    <row r="5838" spans="1:5" x14ac:dyDescent="0.15">
      <c r="A5838" s="1">
        <v>43724.350740740738</v>
      </c>
      <c r="B5838">
        <v>35.407730000000001</v>
      </c>
      <c r="C5838">
        <v>136.767393</v>
      </c>
      <c r="D5838">
        <v>35.200000000000003</v>
      </c>
      <c r="E5838">
        <v>23.968</v>
      </c>
    </row>
    <row r="5839" spans="1:5" x14ac:dyDescent="0.15">
      <c r="A5839" s="1">
        <v>43724.350740740738</v>
      </c>
      <c r="B5839">
        <v>35.407730000000001</v>
      </c>
      <c r="C5839">
        <v>136.767393</v>
      </c>
      <c r="D5839">
        <v>35.200000000000003</v>
      </c>
      <c r="E5839">
        <v>23.968</v>
      </c>
    </row>
    <row r="5840" spans="1:5" x14ac:dyDescent="0.15">
      <c r="A5840" s="1">
        <v>43724.350752314815</v>
      </c>
      <c r="B5840">
        <v>35.407842000000002</v>
      </c>
      <c r="C5840">
        <v>136.76712699999999</v>
      </c>
      <c r="D5840">
        <v>33.799999999999997</v>
      </c>
      <c r="E5840">
        <v>23.968</v>
      </c>
    </row>
    <row r="5841" spans="1:5" x14ac:dyDescent="0.15">
      <c r="A5841" s="1">
        <v>43724.350775462961</v>
      </c>
      <c r="B5841">
        <v>35.408056999999999</v>
      </c>
      <c r="C5841">
        <v>136.76672500000001</v>
      </c>
      <c r="D5841">
        <v>36.299999999999997</v>
      </c>
      <c r="E5841">
        <v>24.097000000000001</v>
      </c>
    </row>
    <row r="5842" spans="1:5" x14ac:dyDescent="0.15">
      <c r="A5842" s="1">
        <v>43724.350787037038</v>
      </c>
      <c r="B5842">
        <v>35.408137000000004</v>
      </c>
      <c r="C5842">
        <v>136.76648499999999</v>
      </c>
      <c r="D5842">
        <v>36.5</v>
      </c>
      <c r="E5842">
        <v>24.260999999999999</v>
      </c>
    </row>
    <row r="5843" spans="1:5" x14ac:dyDescent="0.15">
      <c r="A5843" s="1">
        <v>43724.350798611114</v>
      </c>
      <c r="B5843">
        <v>35.408213000000003</v>
      </c>
      <c r="C5843">
        <v>136.76623699999999</v>
      </c>
      <c r="D5843">
        <v>35.5</v>
      </c>
      <c r="E5843">
        <v>24.385000000000002</v>
      </c>
    </row>
    <row r="5844" spans="1:5" x14ac:dyDescent="0.15">
      <c r="A5844" s="1">
        <v>43724.350798611114</v>
      </c>
      <c r="B5844">
        <v>35.408213000000003</v>
      </c>
      <c r="C5844">
        <v>136.76623699999999</v>
      </c>
      <c r="D5844">
        <v>35.5</v>
      </c>
      <c r="E5844">
        <v>24.385000000000002</v>
      </c>
    </row>
    <row r="5845" spans="1:5" x14ac:dyDescent="0.15">
      <c r="A5845" s="1">
        <v>43724.350810185184</v>
      </c>
      <c r="B5845">
        <v>35.408287000000001</v>
      </c>
      <c r="C5845">
        <v>136.76600999999999</v>
      </c>
      <c r="D5845">
        <v>37.299999999999997</v>
      </c>
      <c r="E5845">
        <v>24.260999999999999</v>
      </c>
    </row>
    <row r="5846" spans="1:5" x14ac:dyDescent="0.15">
      <c r="A5846" s="1">
        <v>43724.35083333333</v>
      </c>
      <c r="B5846">
        <v>35.408397999999998</v>
      </c>
      <c r="C5846">
        <v>136.765503</v>
      </c>
      <c r="D5846">
        <v>37.700000000000003</v>
      </c>
      <c r="E5846">
        <v>24.076000000000001</v>
      </c>
    </row>
    <row r="5847" spans="1:5" x14ac:dyDescent="0.15">
      <c r="A5847" s="1">
        <v>43724.350844907407</v>
      </c>
      <c r="B5847">
        <v>35.408447000000002</v>
      </c>
      <c r="C5847">
        <v>136.765242</v>
      </c>
      <c r="D5847">
        <v>40.6</v>
      </c>
      <c r="E5847">
        <v>24.102</v>
      </c>
    </row>
    <row r="5848" spans="1:5" x14ac:dyDescent="0.15">
      <c r="A5848" s="1">
        <v>43724.350856481484</v>
      </c>
      <c r="B5848">
        <v>35.408482999999997</v>
      </c>
      <c r="C5848">
        <v>136.76497000000001</v>
      </c>
      <c r="D5848">
        <v>41.6</v>
      </c>
      <c r="E5848">
        <v>24.524000000000001</v>
      </c>
    </row>
    <row r="5849" spans="1:5" x14ac:dyDescent="0.15">
      <c r="A5849" s="1">
        <v>43724.350856481484</v>
      </c>
      <c r="B5849">
        <v>35.408482999999997</v>
      </c>
      <c r="C5849">
        <v>136.76497000000001</v>
      </c>
      <c r="D5849">
        <v>41.6</v>
      </c>
      <c r="E5849">
        <v>24.524000000000001</v>
      </c>
    </row>
    <row r="5850" spans="1:5" x14ac:dyDescent="0.15">
      <c r="A5850" s="1">
        <v>43724.350868055553</v>
      </c>
      <c r="B5850">
        <v>35.408518000000001</v>
      </c>
      <c r="C5850">
        <v>136.76469800000001</v>
      </c>
      <c r="D5850">
        <v>43.1</v>
      </c>
      <c r="E5850">
        <v>24.215</v>
      </c>
    </row>
    <row r="5851" spans="1:5" x14ac:dyDescent="0.15">
      <c r="A5851" s="1">
        <v>43724.350891203707</v>
      </c>
      <c r="B5851">
        <v>35.408593000000003</v>
      </c>
      <c r="C5851">
        <v>136.76414299999999</v>
      </c>
      <c r="D5851">
        <v>43.8</v>
      </c>
      <c r="E5851">
        <v>24.22</v>
      </c>
    </row>
    <row r="5852" spans="1:5" x14ac:dyDescent="0.15">
      <c r="A5852" s="1">
        <v>43724.350902777776</v>
      </c>
      <c r="B5852">
        <v>35.408617999999997</v>
      </c>
      <c r="C5852">
        <v>136.76387700000001</v>
      </c>
      <c r="D5852">
        <v>42.5</v>
      </c>
      <c r="E5852">
        <v>24.076000000000001</v>
      </c>
    </row>
    <row r="5853" spans="1:5" x14ac:dyDescent="0.15">
      <c r="A5853" s="1">
        <v>43724.350914351853</v>
      </c>
      <c r="B5853">
        <v>35.408647000000002</v>
      </c>
      <c r="C5853">
        <v>136.76361499999999</v>
      </c>
      <c r="D5853">
        <v>42</v>
      </c>
      <c r="E5853">
        <v>24.081</v>
      </c>
    </row>
    <row r="5854" spans="1:5" x14ac:dyDescent="0.15">
      <c r="A5854" s="1">
        <v>43724.350914351853</v>
      </c>
      <c r="B5854">
        <v>35.408647000000002</v>
      </c>
      <c r="C5854">
        <v>136.76361499999999</v>
      </c>
      <c r="D5854">
        <v>42</v>
      </c>
      <c r="E5854">
        <v>24.081</v>
      </c>
    </row>
    <row r="5855" spans="1:5" x14ac:dyDescent="0.15">
      <c r="A5855" s="1">
        <v>43724.350925925923</v>
      </c>
      <c r="B5855">
        <v>35.408673</v>
      </c>
      <c r="C5855">
        <v>136.763362</v>
      </c>
      <c r="D5855">
        <v>41.8</v>
      </c>
      <c r="E5855">
        <v>24.05</v>
      </c>
    </row>
    <row r="5856" spans="1:5" x14ac:dyDescent="0.15">
      <c r="A5856" s="1">
        <v>43724.350949074076</v>
      </c>
      <c r="B5856">
        <v>35.408741999999997</v>
      </c>
      <c r="C5856">
        <v>136.762832</v>
      </c>
      <c r="D5856">
        <v>41.2</v>
      </c>
      <c r="E5856">
        <v>24.353999999999999</v>
      </c>
    </row>
    <row r="5857" spans="1:5" x14ac:dyDescent="0.15">
      <c r="A5857" s="1">
        <v>43724.350960648146</v>
      </c>
      <c r="B5857">
        <v>35.408769999999997</v>
      </c>
      <c r="C5857">
        <v>136.762563</v>
      </c>
      <c r="D5857">
        <v>41.8</v>
      </c>
      <c r="E5857">
        <v>24.193999999999999</v>
      </c>
    </row>
    <row r="5858" spans="1:5" x14ac:dyDescent="0.15">
      <c r="A5858" s="1">
        <v>43724.350972222222</v>
      </c>
      <c r="B5858">
        <v>35.408788000000001</v>
      </c>
      <c r="C5858">
        <v>136.76229699999999</v>
      </c>
      <c r="D5858">
        <v>42.3</v>
      </c>
      <c r="E5858">
        <v>24.169</v>
      </c>
    </row>
    <row r="5859" spans="1:5" x14ac:dyDescent="0.15">
      <c r="A5859" s="1">
        <v>43724.350972222222</v>
      </c>
      <c r="B5859">
        <v>35.408788000000001</v>
      </c>
      <c r="C5859">
        <v>136.76229699999999</v>
      </c>
      <c r="D5859">
        <v>42.3</v>
      </c>
      <c r="E5859">
        <v>24.169</v>
      </c>
    </row>
    <row r="5860" spans="1:5" x14ac:dyDescent="0.15">
      <c r="A5860" s="1">
        <v>43724.350983796299</v>
      </c>
      <c r="B5860">
        <v>35.408833000000001</v>
      </c>
      <c r="C5860">
        <v>136.762032</v>
      </c>
      <c r="D5860">
        <v>41.3</v>
      </c>
      <c r="E5860">
        <v>23.901</v>
      </c>
    </row>
    <row r="5861" spans="1:5" x14ac:dyDescent="0.15">
      <c r="A5861" s="1">
        <v>43724.351006944446</v>
      </c>
      <c r="B5861">
        <v>35.408858000000002</v>
      </c>
      <c r="C5861">
        <v>136.76152200000001</v>
      </c>
      <c r="D5861">
        <v>41.2</v>
      </c>
      <c r="E5861">
        <v>24.045000000000002</v>
      </c>
    </row>
    <row r="5862" spans="1:5" x14ac:dyDescent="0.15">
      <c r="A5862" s="1">
        <v>43724.351018518515</v>
      </c>
      <c r="B5862">
        <v>35.408884999999998</v>
      </c>
      <c r="C5862">
        <v>136.761247</v>
      </c>
      <c r="D5862">
        <v>41.2</v>
      </c>
      <c r="E5862">
        <v>23.885999999999999</v>
      </c>
    </row>
    <row r="5863" spans="1:5" x14ac:dyDescent="0.15">
      <c r="A5863" s="1">
        <v>43724.351030092592</v>
      </c>
      <c r="B5863">
        <v>35.408898000000001</v>
      </c>
      <c r="C5863">
        <v>136.761</v>
      </c>
      <c r="D5863">
        <v>40.6</v>
      </c>
      <c r="E5863">
        <v>23.927</v>
      </c>
    </row>
    <row r="5864" spans="1:5" x14ac:dyDescent="0.15">
      <c r="A5864" s="1">
        <v>43724.351030092592</v>
      </c>
      <c r="B5864">
        <v>35.408898000000001</v>
      </c>
      <c r="C5864">
        <v>136.761</v>
      </c>
      <c r="D5864">
        <v>40.6</v>
      </c>
      <c r="E5864">
        <v>23.927</v>
      </c>
    </row>
    <row r="5865" spans="1:5" x14ac:dyDescent="0.15">
      <c r="A5865" s="1">
        <v>43724.351041666669</v>
      </c>
      <c r="B5865">
        <v>35.408932</v>
      </c>
      <c r="C5865">
        <v>136.76071999999999</v>
      </c>
      <c r="D5865">
        <v>40.700000000000003</v>
      </c>
      <c r="E5865">
        <v>23.638999999999999</v>
      </c>
    </row>
    <row r="5866" spans="1:5" x14ac:dyDescent="0.15">
      <c r="A5866" s="1">
        <v>43724.351064814815</v>
      </c>
      <c r="B5866">
        <v>35.408952999999997</v>
      </c>
      <c r="C5866">
        <v>136.76020800000001</v>
      </c>
      <c r="D5866">
        <v>42.2</v>
      </c>
      <c r="E5866">
        <v>23.123999999999999</v>
      </c>
    </row>
    <row r="5867" spans="1:5" x14ac:dyDescent="0.15">
      <c r="A5867" s="1">
        <v>43724.351076388892</v>
      </c>
      <c r="B5867">
        <v>35.408971999999999</v>
      </c>
      <c r="C5867">
        <v>136.75995499999999</v>
      </c>
      <c r="D5867">
        <v>41.5</v>
      </c>
      <c r="E5867">
        <v>22.239000000000001</v>
      </c>
    </row>
    <row r="5868" spans="1:5" x14ac:dyDescent="0.15">
      <c r="A5868" s="1">
        <v>43724.351087962961</v>
      </c>
      <c r="B5868">
        <v>35.408994999999997</v>
      </c>
      <c r="C5868">
        <v>136.75971200000001</v>
      </c>
      <c r="D5868">
        <v>40.9</v>
      </c>
      <c r="E5868">
        <v>21.405999999999999</v>
      </c>
    </row>
    <row r="5869" spans="1:5" x14ac:dyDescent="0.15">
      <c r="A5869" s="1">
        <v>43724.351087962961</v>
      </c>
      <c r="B5869">
        <v>35.408994999999997</v>
      </c>
      <c r="C5869">
        <v>136.75971200000001</v>
      </c>
      <c r="D5869">
        <v>40.9</v>
      </c>
      <c r="E5869">
        <v>21.405999999999999</v>
      </c>
    </row>
    <row r="5870" spans="1:5" x14ac:dyDescent="0.15">
      <c r="A5870" s="1">
        <v>43724.351099537038</v>
      </c>
      <c r="B5870">
        <v>35.409007000000003</v>
      </c>
      <c r="C5870">
        <v>136.75948</v>
      </c>
      <c r="D5870">
        <v>41</v>
      </c>
      <c r="E5870">
        <v>20.408000000000001</v>
      </c>
    </row>
    <row r="5871" spans="1:5" x14ac:dyDescent="0.15">
      <c r="A5871" s="1">
        <v>43724.351122685184</v>
      </c>
      <c r="B5871">
        <v>35.409044999999999</v>
      </c>
      <c r="C5871">
        <v>136.75905700000001</v>
      </c>
      <c r="D5871">
        <v>40.9</v>
      </c>
      <c r="E5871">
        <v>18.983000000000001</v>
      </c>
    </row>
    <row r="5872" spans="1:5" x14ac:dyDescent="0.15">
      <c r="A5872" s="1">
        <v>43724.351134259261</v>
      </c>
      <c r="B5872">
        <v>35.409050000000001</v>
      </c>
      <c r="C5872">
        <v>136.75886</v>
      </c>
      <c r="D5872">
        <v>40.4</v>
      </c>
      <c r="E5872">
        <v>18.16</v>
      </c>
    </row>
    <row r="5873" spans="1:5" x14ac:dyDescent="0.15">
      <c r="A5873" s="1">
        <v>43724.351145833331</v>
      </c>
      <c r="B5873">
        <v>35.409072000000002</v>
      </c>
      <c r="C5873">
        <v>136.75867</v>
      </c>
      <c r="D5873">
        <v>41.3</v>
      </c>
      <c r="E5873">
        <v>17.579000000000001</v>
      </c>
    </row>
    <row r="5874" spans="1:5" x14ac:dyDescent="0.15">
      <c r="A5874" s="1">
        <v>43724.351145833331</v>
      </c>
      <c r="B5874">
        <v>35.409072000000002</v>
      </c>
      <c r="C5874">
        <v>136.75867</v>
      </c>
      <c r="D5874">
        <v>41.3</v>
      </c>
      <c r="E5874">
        <v>17.579000000000001</v>
      </c>
    </row>
    <row r="5875" spans="1:5" x14ac:dyDescent="0.15">
      <c r="A5875" s="1">
        <v>43724.351157407407</v>
      </c>
      <c r="B5875">
        <v>35.409067</v>
      </c>
      <c r="C5875">
        <v>136.75849299999999</v>
      </c>
      <c r="D5875">
        <v>41.7</v>
      </c>
      <c r="E5875">
        <v>16.663</v>
      </c>
    </row>
    <row r="5876" spans="1:5" x14ac:dyDescent="0.15">
      <c r="A5876" s="1">
        <v>43724.351180555554</v>
      </c>
      <c r="B5876">
        <v>35.409092000000001</v>
      </c>
      <c r="C5876">
        <v>136.75816499999999</v>
      </c>
      <c r="D5876">
        <v>41.5</v>
      </c>
      <c r="E5876">
        <v>15.5</v>
      </c>
    </row>
    <row r="5877" spans="1:5" x14ac:dyDescent="0.15">
      <c r="A5877" s="1">
        <v>43724.35119212963</v>
      </c>
      <c r="B5877">
        <v>35.409100000000002</v>
      </c>
      <c r="C5877">
        <v>136.758002</v>
      </c>
      <c r="D5877">
        <v>44.2</v>
      </c>
      <c r="E5877">
        <v>14.739000000000001</v>
      </c>
    </row>
    <row r="5878" spans="1:5" x14ac:dyDescent="0.15">
      <c r="A5878" s="1">
        <v>43724.351203703707</v>
      </c>
      <c r="B5878">
        <v>35.409098</v>
      </c>
      <c r="C5878">
        <v>136.757813</v>
      </c>
      <c r="D5878">
        <v>44.8</v>
      </c>
      <c r="E5878">
        <v>14.111000000000001</v>
      </c>
    </row>
    <row r="5879" spans="1:5" x14ac:dyDescent="0.15">
      <c r="A5879" s="1">
        <v>43724.351203703707</v>
      </c>
      <c r="B5879">
        <v>35.409098</v>
      </c>
      <c r="C5879">
        <v>136.757813</v>
      </c>
      <c r="D5879">
        <v>44.8</v>
      </c>
      <c r="E5879">
        <v>14.111000000000001</v>
      </c>
    </row>
    <row r="5880" spans="1:5" x14ac:dyDescent="0.15">
      <c r="A5880" s="1">
        <v>43724.351215277777</v>
      </c>
      <c r="B5880">
        <v>35.409097000000003</v>
      </c>
      <c r="C5880">
        <v>136.75768500000001</v>
      </c>
      <c r="D5880">
        <v>45</v>
      </c>
      <c r="E5880">
        <v>13.37</v>
      </c>
    </row>
    <row r="5881" spans="1:5" x14ac:dyDescent="0.15">
      <c r="A5881" s="1">
        <v>43724.351238425923</v>
      </c>
      <c r="B5881">
        <v>35.409129999999998</v>
      </c>
      <c r="C5881">
        <v>136.75742199999999</v>
      </c>
      <c r="D5881">
        <v>47.3</v>
      </c>
      <c r="E5881">
        <v>12.042999999999999</v>
      </c>
    </row>
    <row r="5882" spans="1:5" x14ac:dyDescent="0.15">
      <c r="A5882" s="1">
        <v>43724.35125</v>
      </c>
      <c r="B5882">
        <v>35.409140000000001</v>
      </c>
      <c r="C5882">
        <v>136.75729999999999</v>
      </c>
      <c r="D5882">
        <v>47.8</v>
      </c>
      <c r="E5882">
        <v>11.467000000000001</v>
      </c>
    </row>
    <row r="5883" spans="1:5" x14ac:dyDescent="0.15">
      <c r="A5883" s="1">
        <v>43724.351261574076</v>
      </c>
      <c r="B5883">
        <v>35.409148000000002</v>
      </c>
      <c r="C5883">
        <v>136.75719000000001</v>
      </c>
      <c r="D5883">
        <v>48.1</v>
      </c>
      <c r="E5883">
        <v>10.814</v>
      </c>
    </row>
    <row r="5884" spans="1:5" x14ac:dyDescent="0.15">
      <c r="A5884" s="1">
        <v>43724.351261574076</v>
      </c>
      <c r="B5884">
        <v>35.409148000000002</v>
      </c>
      <c r="C5884">
        <v>136.75719000000001</v>
      </c>
      <c r="D5884">
        <v>48.1</v>
      </c>
      <c r="E5884">
        <v>10.814</v>
      </c>
    </row>
    <row r="5885" spans="1:5" x14ac:dyDescent="0.15">
      <c r="A5885" s="1">
        <v>43724.351273148146</v>
      </c>
      <c r="B5885">
        <v>35.409157999999998</v>
      </c>
      <c r="C5885">
        <v>136.75708</v>
      </c>
      <c r="D5885">
        <v>48</v>
      </c>
      <c r="E5885">
        <v>10.298999999999999</v>
      </c>
    </row>
    <row r="5886" spans="1:5" x14ac:dyDescent="0.15">
      <c r="A5886" s="1">
        <v>43724.3512962963</v>
      </c>
      <c r="B5886">
        <v>35.409179999999999</v>
      </c>
      <c r="C5886">
        <v>136.75687199999999</v>
      </c>
      <c r="D5886">
        <v>47.6</v>
      </c>
      <c r="E5886">
        <v>8.8640000000000008</v>
      </c>
    </row>
    <row r="5887" spans="1:5" x14ac:dyDescent="0.15">
      <c r="A5887" s="1">
        <v>43724.351307870369</v>
      </c>
      <c r="B5887">
        <v>35.409188</v>
      </c>
      <c r="C5887">
        <v>136.756777</v>
      </c>
      <c r="D5887">
        <v>47.4</v>
      </c>
      <c r="E5887">
        <v>8.2110000000000003</v>
      </c>
    </row>
    <row r="5888" spans="1:5" x14ac:dyDescent="0.15">
      <c r="A5888" s="1">
        <v>43724.351319444446</v>
      </c>
      <c r="B5888">
        <v>35.409198000000004</v>
      </c>
      <c r="C5888">
        <v>136.756685</v>
      </c>
      <c r="D5888">
        <v>47.4</v>
      </c>
      <c r="E5888">
        <v>7.8860000000000001</v>
      </c>
    </row>
    <row r="5889" spans="1:5" x14ac:dyDescent="0.15">
      <c r="A5889" s="1">
        <v>43724.351319444446</v>
      </c>
      <c r="B5889">
        <v>35.409198000000004</v>
      </c>
      <c r="C5889">
        <v>136.756685</v>
      </c>
      <c r="D5889">
        <v>47.4</v>
      </c>
      <c r="E5889">
        <v>7.8860000000000001</v>
      </c>
    </row>
    <row r="5890" spans="1:5" x14ac:dyDescent="0.15">
      <c r="A5890" s="1">
        <v>43724.351331018515</v>
      </c>
      <c r="B5890">
        <v>35.409210000000002</v>
      </c>
      <c r="C5890">
        <v>136.75659200000001</v>
      </c>
      <c r="D5890">
        <v>47.4</v>
      </c>
      <c r="E5890">
        <v>7.8970000000000002</v>
      </c>
    </row>
    <row r="5891" spans="1:5" x14ac:dyDescent="0.15">
      <c r="A5891" s="1">
        <v>43724.351354166669</v>
      </c>
      <c r="B5891">
        <v>35.409219999999998</v>
      </c>
      <c r="C5891">
        <v>136.75644299999999</v>
      </c>
      <c r="D5891">
        <v>47.9</v>
      </c>
      <c r="E5891">
        <v>6.4249999999999998</v>
      </c>
    </row>
    <row r="5892" spans="1:5" x14ac:dyDescent="0.15">
      <c r="A5892" s="1">
        <v>43724.351365740738</v>
      </c>
      <c r="B5892">
        <v>35.409224999999999</v>
      </c>
      <c r="C5892">
        <v>136.75637499999999</v>
      </c>
      <c r="D5892">
        <v>48.5</v>
      </c>
      <c r="E5892">
        <v>6.1479999999999997</v>
      </c>
    </row>
    <row r="5893" spans="1:5" x14ac:dyDescent="0.15">
      <c r="A5893" s="1">
        <v>43724.351377314815</v>
      </c>
      <c r="B5893">
        <v>35.409232000000003</v>
      </c>
      <c r="C5893">
        <v>136.75631300000001</v>
      </c>
      <c r="D5893">
        <v>49</v>
      </c>
      <c r="E5893">
        <v>5.2779999999999996</v>
      </c>
    </row>
    <row r="5894" spans="1:5" x14ac:dyDescent="0.15">
      <c r="A5894" s="1">
        <v>43724.351377314815</v>
      </c>
      <c r="B5894">
        <v>35.409232000000003</v>
      </c>
      <c r="C5894">
        <v>136.75631300000001</v>
      </c>
      <c r="D5894">
        <v>49</v>
      </c>
      <c r="E5894">
        <v>5.2779999999999996</v>
      </c>
    </row>
    <row r="5895" spans="1:5" x14ac:dyDescent="0.15">
      <c r="A5895" s="1">
        <v>43724.351388888892</v>
      </c>
      <c r="B5895">
        <v>35.409244999999999</v>
      </c>
      <c r="C5895">
        <v>136.75625199999999</v>
      </c>
      <c r="D5895">
        <v>49.1</v>
      </c>
      <c r="E5895">
        <v>5.2629999999999999</v>
      </c>
    </row>
    <row r="5896" spans="1:5" x14ac:dyDescent="0.15">
      <c r="A5896" s="1">
        <v>43724.351412037038</v>
      </c>
      <c r="B5896">
        <v>35.409264999999998</v>
      </c>
      <c r="C5896">
        <v>136.756148</v>
      </c>
      <c r="D5896">
        <v>49.8</v>
      </c>
      <c r="E5896">
        <v>4.141</v>
      </c>
    </row>
    <row r="5897" spans="1:5" x14ac:dyDescent="0.15">
      <c r="A5897" s="1">
        <v>43724.351423611108</v>
      </c>
      <c r="B5897">
        <v>35.409275000000001</v>
      </c>
      <c r="C5897">
        <v>136.7561</v>
      </c>
      <c r="D5897">
        <v>50</v>
      </c>
      <c r="E5897">
        <v>3.9249999999999998</v>
      </c>
    </row>
    <row r="5898" spans="1:5" x14ac:dyDescent="0.15">
      <c r="A5898" s="1">
        <v>43724.351435185185</v>
      </c>
      <c r="B5898">
        <v>35.409281999999997</v>
      </c>
      <c r="C5898">
        <v>136.75606199999999</v>
      </c>
      <c r="D5898">
        <v>50.2</v>
      </c>
      <c r="E5898">
        <v>3.3079999999999998</v>
      </c>
    </row>
    <row r="5899" spans="1:5" x14ac:dyDescent="0.15">
      <c r="A5899" s="1">
        <v>43724.351435185185</v>
      </c>
      <c r="B5899">
        <v>35.409281999999997</v>
      </c>
      <c r="C5899">
        <v>136.75606199999999</v>
      </c>
      <c r="D5899">
        <v>50.2</v>
      </c>
      <c r="E5899">
        <v>3.3079999999999998</v>
      </c>
    </row>
    <row r="5900" spans="1:5" x14ac:dyDescent="0.15">
      <c r="A5900" s="1">
        <v>43724.351435185185</v>
      </c>
      <c r="B5900">
        <v>35.409281999999997</v>
      </c>
      <c r="C5900">
        <v>136.75606199999999</v>
      </c>
      <c r="D5900">
        <v>50.2</v>
      </c>
      <c r="E5900">
        <v>3.3079999999999998</v>
      </c>
    </row>
    <row r="5901" spans="1:5" x14ac:dyDescent="0.15">
      <c r="A5901" s="1">
        <v>43724.351469907408</v>
      </c>
      <c r="B5901">
        <v>35.409292999999998</v>
      </c>
      <c r="C5901">
        <v>136.75597500000001</v>
      </c>
      <c r="D5901">
        <v>50.3</v>
      </c>
      <c r="E5901">
        <v>1.569</v>
      </c>
    </row>
    <row r="5902" spans="1:5" x14ac:dyDescent="0.15">
      <c r="A5902" s="1">
        <v>43724.351481481484</v>
      </c>
      <c r="B5902">
        <v>35.409292999999998</v>
      </c>
      <c r="C5902">
        <v>136.75595200000001</v>
      </c>
      <c r="D5902">
        <v>50.4</v>
      </c>
      <c r="E5902">
        <v>1.224</v>
      </c>
    </row>
    <row r="5903" spans="1:5" x14ac:dyDescent="0.15">
      <c r="A5903" s="1">
        <v>43724.351493055554</v>
      </c>
      <c r="B5903">
        <v>35.409303000000001</v>
      </c>
      <c r="C5903">
        <v>136.75592800000001</v>
      </c>
      <c r="D5903">
        <v>50.4</v>
      </c>
      <c r="E5903">
        <v>1.075</v>
      </c>
    </row>
    <row r="5904" spans="1:5" x14ac:dyDescent="0.15">
      <c r="A5904" s="1">
        <v>43724.351493055554</v>
      </c>
      <c r="B5904">
        <v>35.409303000000001</v>
      </c>
      <c r="C5904">
        <v>136.75592800000001</v>
      </c>
      <c r="D5904">
        <v>50.4</v>
      </c>
      <c r="E5904">
        <v>1.075</v>
      </c>
    </row>
    <row r="5905" spans="1:5" x14ac:dyDescent="0.15">
      <c r="A5905" s="1">
        <v>43724.351504629631</v>
      </c>
      <c r="B5905">
        <v>35.409314999999999</v>
      </c>
      <c r="C5905">
        <v>136.75590700000001</v>
      </c>
      <c r="D5905">
        <v>50.4</v>
      </c>
      <c r="E5905">
        <v>0.751</v>
      </c>
    </row>
    <row r="5906" spans="1:5" x14ac:dyDescent="0.15">
      <c r="A5906" s="1">
        <v>43724.351527777777</v>
      </c>
      <c r="B5906">
        <v>35.409314999999999</v>
      </c>
      <c r="C5906">
        <v>136.7559</v>
      </c>
      <c r="D5906">
        <v>50.2</v>
      </c>
      <c r="E5906">
        <v>0.01</v>
      </c>
    </row>
    <row r="5907" spans="1:5" x14ac:dyDescent="0.15">
      <c r="A5907" s="1">
        <v>43724.351539351854</v>
      </c>
      <c r="B5907">
        <v>35.409314999999999</v>
      </c>
      <c r="C5907">
        <v>136.755898</v>
      </c>
      <c r="D5907">
        <v>50.1</v>
      </c>
      <c r="E5907">
        <v>5.0000000000000001E-3</v>
      </c>
    </row>
    <row r="5908" spans="1:5" x14ac:dyDescent="0.15">
      <c r="A5908" s="1">
        <v>43724.351550925923</v>
      </c>
      <c r="B5908">
        <v>35.409314999999999</v>
      </c>
      <c r="C5908">
        <v>136.755898</v>
      </c>
      <c r="D5908">
        <v>49.9</v>
      </c>
      <c r="E5908">
        <v>5.0000000000000001E-3</v>
      </c>
    </row>
    <row r="5909" spans="1:5" x14ac:dyDescent="0.15">
      <c r="A5909" s="1">
        <v>43724.351550925923</v>
      </c>
      <c r="B5909">
        <v>35.409314999999999</v>
      </c>
      <c r="C5909">
        <v>136.755898</v>
      </c>
      <c r="D5909">
        <v>49.9</v>
      </c>
      <c r="E5909">
        <v>5.0000000000000001E-3</v>
      </c>
    </row>
    <row r="5910" spans="1:5" x14ac:dyDescent="0.15">
      <c r="A5910" s="1">
        <v>43724.3515625</v>
      </c>
      <c r="B5910">
        <v>35.409314999999999</v>
      </c>
      <c r="C5910">
        <v>136.755898</v>
      </c>
      <c r="D5910">
        <v>50</v>
      </c>
      <c r="E5910">
        <v>5.0000000000000001E-3</v>
      </c>
    </row>
    <row r="5911" spans="1:5" x14ac:dyDescent="0.15">
      <c r="A5911" s="1">
        <v>43724.351585648146</v>
      </c>
      <c r="B5911">
        <v>35.409314999999999</v>
      </c>
      <c r="C5911">
        <v>136.7559</v>
      </c>
      <c r="D5911">
        <v>50</v>
      </c>
      <c r="E5911">
        <v>5.0000000000000001E-3</v>
      </c>
    </row>
    <row r="5912" spans="1:5" x14ac:dyDescent="0.15">
      <c r="A5912" s="1">
        <v>43724.351597222223</v>
      </c>
      <c r="B5912">
        <v>35.409312999999997</v>
      </c>
      <c r="C5912">
        <v>136.7559</v>
      </c>
      <c r="D5912">
        <v>50</v>
      </c>
      <c r="E5912">
        <v>5.0000000000000001E-3</v>
      </c>
    </row>
    <row r="5913" spans="1:5" x14ac:dyDescent="0.15">
      <c r="A5913" s="1">
        <v>43724.3516087963</v>
      </c>
      <c r="B5913">
        <v>35.409312999999997</v>
      </c>
      <c r="C5913">
        <v>136.7559</v>
      </c>
      <c r="D5913">
        <v>50</v>
      </c>
      <c r="E5913">
        <v>2.1000000000000001E-2</v>
      </c>
    </row>
    <row r="5914" spans="1:5" x14ac:dyDescent="0.15">
      <c r="A5914" s="1">
        <v>43724.3516087963</v>
      </c>
      <c r="B5914">
        <v>35.409312999999997</v>
      </c>
      <c r="C5914">
        <v>136.7559</v>
      </c>
      <c r="D5914">
        <v>50</v>
      </c>
      <c r="E5914">
        <v>2.1000000000000001E-2</v>
      </c>
    </row>
    <row r="5915" spans="1:5" x14ac:dyDescent="0.15">
      <c r="A5915" s="1">
        <v>43724.351620370369</v>
      </c>
      <c r="B5915">
        <v>35.409312999999997</v>
      </c>
      <c r="C5915">
        <v>136.7559</v>
      </c>
      <c r="D5915">
        <v>50</v>
      </c>
      <c r="E5915">
        <v>1.4999999999999999E-2</v>
      </c>
    </row>
    <row r="5916" spans="1:5" x14ac:dyDescent="0.15">
      <c r="A5916" s="1">
        <v>43724.351643518516</v>
      </c>
      <c r="B5916">
        <v>35.409312999999997</v>
      </c>
      <c r="C5916">
        <v>136.75590199999999</v>
      </c>
      <c r="D5916">
        <v>50</v>
      </c>
      <c r="E5916">
        <v>0.01</v>
      </c>
    </row>
    <row r="5917" spans="1:5" x14ac:dyDescent="0.15">
      <c r="A5917" s="1">
        <v>43724.351655092592</v>
      </c>
      <c r="B5917">
        <v>35.409312999999997</v>
      </c>
      <c r="C5917">
        <v>136.75590299999999</v>
      </c>
      <c r="D5917">
        <v>50</v>
      </c>
      <c r="E5917">
        <v>0.01</v>
      </c>
    </row>
    <row r="5918" spans="1:5" x14ac:dyDescent="0.15">
      <c r="A5918" s="1">
        <v>43724.351666666669</v>
      </c>
      <c r="B5918">
        <v>35.409312999999997</v>
      </c>
      <c r="C5918">
        <v>136.75590299999999</v>
      </c>
      <c r="D5918">
        <v>50</v>
      </c>
      <c r="E5918">
        <v>0.01</v>
      </c>
    </row>
    <row r="5919" spans="1:5" x14ac:dyDescent="0.15">
      <c r="A5919" s="1">
        <v>43724.351666666669</v>
      </c>
      <c r="B5919">
        <v>35.409312999999997</v>
      </c>
      <c r="C5919">
        <v>136.75590299999999</v>
      </c>
      <c r="D5919">
        <v>50</v>
      </c>
      <c r="E5919">
        <v>0.01</v>
      </c>
    </row>
    <row r="5920" spans="1:5" x14ac:dyDescent="0.15">
      <c r="A5920" s="1">
        <v>43724.351678240739</v>
      </c>
      <c r="B5920">
        <v>35.409312999999997</v>
      </c>
      <c r="C5920">
        <v>136.75590299999999</v>
      </c>
      <c r="D5920">
        <v>49.9</v>
      </c>
      <c r="E5920">
        <v>0</v>
      </c>
    </row>
    <row r="5921" spans="1:5" x14ac:dyDescent="0.15">
      <c r="A5921" s="1">
        <v>43724.351701388892</v>
      </c>
      <c r="B5921">
        <v>35.409312999999997</v>
      </c>
      <c r="C5921">
        <v>136.75590299999999</v>
      </c>
      <c r="D5921">
        <v>49.9</v>
      </c>
      <c r="E5921">
        <v>5.0000000000000001E-3</v>
      </c>
    </row>
    <row r="5922" spans="1:5" x14ac:dyDescent="0.15">
      <c r="A5922" s="1">
        <v>43724.351712962962</v>
      </c>
      <c r="B5922">
        <v>35.409312999999997</v>
      </c>
      <c r="C5922">
        <v>136.75590299999999</v>
      </c>
      <c r="D5922">
        <v>49.9</v>
      </c>
      <c r="E5922">
        <v>5.0000000000000001E-3</v>
      </c>
    </row>
    <row r="5923" spans="1:5" x14ac:dyDescent="0.15">
      <c r="A5923" s="1">
        <v>43724.351724537039</v>
      </c>
      <c r="B5923">
        <v>35.409312999999997</v>
      </c>
      <c r="C5923">
        <v>136.75590299999999</v>
      </c>
      <c r="D5923">
        <v>49.9</v>
      </c>
      <c r="E5923">
        <v>5.0000000000000001E-3</v>
      </c>
    </row>
    <row r="5924" spans="1:5" x14ac:dyDescent="0.15">
      <c r="A5924" s="1">
        <v>43724.351724537039</v>
      </c>
      <c r="B5924">
        <v>35.409312999999997</v>
      </c>
      <c r="C5924">
        <v>136.75590299999999</v>
      </c>
      <c r="D5924">
        <v>49.9</v>
      </c>
      <c r="E5924">
        <v>5.0000000000000001E-3</v>
      </c>
    </row>
    <row r="5925" spans="1:5" x14ac:dyDescent="0.15">
      <c r="A5925" s="1">
        <v>43724.351736111108</v>
      </c>
      <c r="B5925">
        <v>35.409312999999997</v>
      </c>
      <c r="C5925">
        <v>136.75590299999999</v>
      </c>
      <c r="D5925">
        <v>49.9</v>
      </c>
      <c r="E5925">
        <v>5.0000000000000001E-3</v>
      </c>
    </row>
    <row r="5926" spans="1:5" x14ac:dyDescent="0.15">
      <c r="A5926" s="1">
        <v>43724.351759259262</v>
      </c>
      <c r="B5926">
        <v>35.409312999999997</v>
      </c>
      <c r="C5926">
        <v>136.75590299999999</v>
      </c>
      <c r="D5926">
        <v>49.8</v>
      </c>
      <c r="E5926">
        <v>0</v>
      </c>
    </row>
    <row r="5927" spans="1:5" x14ac:dyDescent="0.15">
      <c r="A5927" s="1">
        <v>43724.351770833331</v>
      </c>
      <c r="B5927">
        <v>35.409312999999997</v>
      </c>
      <c r="C5927">
        <v>136.75590299999999</v>
      </c>
      <c r="D5927">
        <v>49.8</v>
      </c>
      <c r="E5927">
        <v>5.0000000000000001E-3</v>
      </c>
    </row>
    <row r="5928" spans="1:5" x14ac:dyDescent="0.15">
      <c r="A5928" s="1">
        <v>43724.351782407408</v>
      </c>
      <c r="B5928">
        <v>35.409312999999997</v>
      </c>
      <c r="C5928">
        <v>136.75590299999999</v>
      </c>
      <c r="D5928">
        <v>49.8</v>
      </c>
      <c r="E5928">
        <v>0.01</v>
      </c>
    </row>
    <row r="5929" spans="1:5" x14ac:dyDescent="0.15">
      <c r="A5929" s="1">
        <v>43724.351782407408</v>
      </c>
      <c r="B5929">
        <v>35.409312999999997</v>
      </c>
      <c r="C5929">
        <v>136.75590299999999</v>
      </c>
      <c r="D5929">
        <v>49.8</v>
      </c>
      <c r="E5929">
        <v>0.01</v>
      </c>
    </row>
    <row r="5930" spans="1:5" x14ac:dyDescent="0.15">
      <c r="A5930" s="1">
        <v>43724.351793981485</v>
      </c>
      <c r="B5930">
        <v>35.409312999999997</v>
      </c>
      <c r="C5930">
        <v>136.75590299999999</v>
      </c>
      <c r="D5930">
        <v>49.8</v>
      </c>
      <c r="E5930">
        <v>7.1999999999999995E-2</v>
      </c>
    </row>
    <row r="5931" spans="1:5" x14ac:dyDescent="0.15">
      <c r="A5931" s="1">
        <v>43724.351817129631</v>
      </c>
      <c r="B5931">
        <v>35.409312</v>
      </c>
      <c r="C5931">
        <v>136.75590299999999</v>
      </c>
      <c r="D5931">
        <v>49.7</v>
      </c>
      <c r="E5931">
        <v>3.1E-2</v>
      </c>
    </row>
    <row r="5932" spans="1:5" x14ac:dyDescent="0.15">
      <c r="A5932" s="1">
        <v>43724.3518287037</v>
      </c>
      <c r="B5932">
        <v>35.409312</v>
      </c>
      <c r="C5932">
        <v>136.75590299999999</v>
      </c>
      <c r="D5932">
        <v>49.7</v>
      </c>
      <c r="E5932">
        <v>7.6999999999999999E-2</v>
      </c>
    </row>
    <row r="5933" spans="1:5" x14ac:dyDescent="0.15">
      <c r="A5933" s="1">
        <v>43724.351840277777</v>
      </c>
      <c r="B5933">
        <v>35.409312</v>
      </c>
      <c r="C5933">
        <v>136.75590299999999</v>
      </c>
      <c r="D5933">
        <v>49.7</v>
      </c>
      <c r="E5933">
        <v>0.108</v>
      </c>
    </row>
    <row r="5934" spans="1:5" x14ac:dyDescent="0.15">
      <c r="A5934" s="1">
        <v>43724.351840277777</v>
      </c>
      <c r="B5934">
        <v>35.409312</v>
      </c>
      <c r="C5934">
        <v>136.75590299999999</v>
      </c>
      <c r="D5934">
        <v>49.7</v>
      </c>
      <c r="E5934">
        <v>0.108</v>
      </c>
    </row>
    <row r="5935" spans="1:5" x14ac:dyDescent="0.15">
      <c r="A5935" s="1">
        <v>43724.351851851854</v>
      </c>
      <c r="B5935">
        <v>35.409312</v>
      </c>
      <c r="C5935">
        <v>136.75590199999999</v>
      </c>
      <c r="D5935">
        <v>49.7</v>
      </c>
      <c r="E5935">
        <v>6.7000000000000004E-2</v>
      </c>
    </row>
    <row r="5936" spans="1:5" x14ac:dyDescent="0.15">
      <c r="A5936" s="1">
        <v>43724.351875</v>
      </c>
      <c r="B5936">
        <v>35.409312999999997</v>
      </c>
      <c r="C5936">
        <v>136.75590199999999</v>
      </c>
      <c r="D5936">
        <v>49.7</v>
      </c>
      <c r="E5936">
        <v>6.2E-2</v>
      </c>
    </row>
    <row r="5937" spans="1:5" x14ac:dyDescent="0.15">
      <c r="A5937" s="1">
        <v>43724.351886574077</v>
      </c>
      <c r="B5937">
        <v>35.409312999999997</v>
      </c>
      <c r="C5937">
        <v>136.75590199999999</v>
      </c>
      <c r="D5937">
        <v>49.7</v>
      </c>
      <c r="E5937">
        <v>3.5999999999999997E-2</v>
      </c>
    </row>
    <row r="5938" spans="1:5" x14ac:dyDescent="0.15">
      <c r="A5938" s="1">
        <v>43724.351898148147</v>
      </c>
      <c r="B5938">
        <v>35.409312999999997</v>
      </c>
      <c r="C5938">
        <v>136.75590199999999</v>
      </c>
      <c r="D5938">
        <v>49.7</v>
      </c>
      <c r="E5938">
        <v>4.1000000000000002E-2</v>
      </c>
    </row>
    <row r="5939" spans="1:5" x14ac:dyDescent="0.15">
      <c r="A5939" s="1">
        <v>43724.351898148147</v>
      </c>
      <c r="B5939">
        <v>35.409312999999997</v>
      </c>
      <c r="C5939">
        <v>136.75590199999999</v>
      </c>
      <c r="D5939">
        <v>49.7</v>
      </c>
      <c r="E5939">
        <v>4.1000000000000002E-2</v>
      </c>
    </row>
    <row r="5940" spans="1:5" x14ac:dyDescent="0.15">
      <c r="A5940" s="1">
        <v>43724.351909722223</v>
      </c>
      <c r="B5940">
        <v>35.409312999999997</v>
      </c>
      <c r="C5940">
        <v>136.75590199999999</v>
      </c>
      <c r="D5940">
        <v>49.7</v>
      </c>
      <c r="E5940">
        <v>0.113</v>
      </c>
    </row>
    <row r="5941" spans="1:5" x14ac:dyDescent="0.15">
      <c r="A5941" s="1">
        <v>43724.35193287037</v>
      </c>
      <c r="B5941">
        <v>35.409314999999999</v>
      </c>
      <c r="C5941">
        <v>136.75590199999999</v>
      </c>
      <c r="D5941">
        <v>49.7</v>
      </c>
      <c r="E5941">
        <v>5.7000000000000002E-2</v>
      </c>
    </row>
    <row r="5942" spans="1:5" x14ac:dyDescent="0.15">
      <c r="A5942" s="1">
        <v>43724.351944444446</v>
      </c>
      <c r="B5942">
        <v>35.409314999999999</v>
      </c>
      <c r="C5942">
        <v>136.75590199999999</v>
      </c>
      <c r="D5942">
        <v>49.7</v>
      </c>
      <c r="E5942">
        <v>0.123</v>
      </c>
    </row>
    <row r="5943" spans="1:5" x14ac:dyDescent="0.15">
      <c r="A5943" s="1">
        <v>43724.351956018516</v>
      </c>
      <c r="B5943">
        <v>35.409314999999999</v>
      </c>
      <c r="C5943">
        <v>136.75590199999999</v>
      </c>
      <c r="D5943">
        <v>49.7</v>
      </c>
      <c r="E5943">
        <v>9.2999999999999999E-2</v>
      </c>
    </row>
    <row r="5944" spans="1:5" x14ac:dyDescent="0.15">
      <c r="A5944" s="1">
        <v>43724.351956018516</v>
      </c>
      <c r="B5944">
        <v>35.409314999999999</v>
      </c>
      <c r="C5944">
        <v>136.75590199999999</v>
      </c>
      <c r="D5944">
        <v>49.7</v>
      </c>
      <c r="E5944">
        <v>9.2999999999999999E-2</v>
      </c>
    </row>
    <row r="5945" spans="1:5" x14ac:dyDescent="0.15">
      <c r="A5945" s="1">
        <v>43724.351967592593</v>
      </c>
      <c r="B5945">
        <v>35.409314999999999</v>
      </c>
      <c r="C5945">
        <v>136.75590199999999</v>
      </c>
      <c r="D5945">
        <v>49.7</v>
      </c>
      <c r="E5945">
        <v>4.5999999999999999E-2</v>
      </c>
    </row>
    <row r="5946" spans="1:5" x14ac:dyDescent="0.15">
      <c r="A5946" s="1">
        <v>43724.351990740739</v>
      </c>
      <c r="B5946">
        <v>35.409317000000001</v>
      </c>
      <c r="C5946">
        <v>136.75590299999999</v>
      </c>
      <c r="D5946">
        <v>49.7</v>
      </c>
      <c r="E5946">
        <v>1.4999999999999999E-2</v>
      </c>
    </row>
    <row r="5947" spans="1:5" x14ac:dyDescent="0.15">
      <c r="A5947" s="1">
        <v>43724.352002314816</v>
      </c>
      <c r="B5947">
        <v>35.409317000000001</v>
      </c>
      <c r="C5947">
        <v>136.75590299999999</v>
      </c>
      <c r="D5947">
        <v>49.7</v>
      </c>
      <c r="E5947">
        <v>0.11799999999999999</v>
      </c>
    </row>
    <row r="5948" spans="1:5" x14ac:dyDescent="0.15">
      <c r="A5948" s="1">
        <v>43724.352013888885</v>
      </c>
      <c r="B5948">
        <v>35.409317000000001</v>
      </c>
      <c r="C5948">
        <v>136.75590299999999</v>
      </c>
      <c r="D5948">
        <v>49.7</v>
      </c>
      <c r="E5948">
        <v>8.2000000000000003E-2</v>
      </c>
    </row>
    <row r="5949" spans="1:5" x14ac:dyDescent="0.15">
      <c r="A5949" s="1">
        <v>43724.352013888885</v>
      </c>
      <c r="B5949">
        <v>35.409317000000001</v>
      </c>
      <c r="C5949">
        <v>136.75590299999999</v>
      </c>
      <c r="D5949">
        <v>49.7</v>
      </c>
      <c r="E5949">
        <v>8.2000000000000003E-2</v>
      </c>
    </row>
    <row r="5950" spans="1:5" x14ac:dyDescent="0.15">
      <c r="A5950" s="1">
        <v>43724.352025462962</v>
      </c>
      <c r="B5950">
        <v>35.409317000000001</v>
      </c>
      <c r="C5950">
        <v>136.75590299999999</v>
      </c>
      <c r="D5950">
        <v>49.7</v>
      </c>
      <c r="E5950">
        <v>5.7000000000000002E-2</v>
      </c>
    </row>
    <row r="5951" spans="1:5" x14ac:dyDescent="0.15">
      <c r="A5951" s="1">
        <v>43724.352048611108</v>
      </c>
      <c r="B5951">
        <v>35.409317000000001</v>
      </c>
      <c r="C5951">
        <v>136.75590299999999</v>
      </c>
      <c r="D5951">
        <v>49.7</v>
      </c>
      <c r="E5951">
        <v>4.1000000000000002E-2</v>
      </c>
    </row>
    <row r="5952" spans="1:5" x14ac:dyDescent="0.15">
      <c r="A5952" s="1">
        <v>43724.352060185185</v>
      </c>
      <c r="B5952">
        <v>35.409317000000001</v>
      </c>
      <c r="C5952">
        <v>136.75590299999999</v>
      </c>
      <c r="D5952">
        <v>49.7</v>
      </c>
      <c r="E5952">
        <v>0.32400000000000001</v>
      </c>
    </row>
    <row r="5953" spans="1:5" x14ac:dyDescent="0.15">
      <c r="A5953" s="1">
        <v>43724.352071759262</v>
      </c>
      <c r="B5953">
        <v>35.409317000000001</v>
      </c>
      <c r="C5953">
        <v>136.755898</v>
      </c>
      <c r="D5953">
        <v>49.6</v>
      </c>
      <c r="E5953">
        <v>0.42199999999999999</v>
      </c>
    </row>
    <row r="5954" spans="1:5" x14ac:dyDescent="0.15">
      <c r="A5954" s="1">
        <v>43724.352071759262</v>
      </c>
      <c r="B5954">
        <v>35.409317000000001</v>
      </c>
      <c r="C5954">
        <v>136.755898</v>
      </c>
      <c r="D5954">
        <v>49.6</v>
      </c>
      <c r="E5954">
        <v>0.42199999999999999</v>
      </c>
    </row>
    <row r="5955" spans="1:5" x14ac:dyDescent="0.15">
      <c r="A5955" s="1">
        <v>43724.352083333331</v>
      </c>
      <c r="B5955">
        <v>35.409314999999999</v>
      </c>
      <c r="C5955">
        <v>136.755887</v>
      </c>
      <c r="D5955">
        <v>49.6</v>
      </c>
      <c r="E5955">
        <v>0.74099999999999999</v>
      </c>
    </row>
    <row r="5956" spans="1:5" x14ac:dyDescent="0.15">
      <c r="A5956" s="1">
        <v>43724.352106481485</v>
      </c>
      <c r="B5956">
        <v>35.409308000000003</v>
      </c>
      <c r="C5956">
        <v>136.75586000000001</v>
      </c>
      <c r="D5956">
        <v>49.6</v>
      </c>
      <c r="E5956">
        <v>1.631</v>
      </c>
    </row>
    <row r="5957" spans="1:5" x14ac:dyDescent="0.15">
      <c r="A5957" s="1">
        <v>43724.352118055554</v>
      </c>
      <c r="B5957">
        <v>35.409303000000001</v>
      </c>
      <c r="C5957">
        <v>136.75583</v>
      </c>
      <c r="D5957">
        <v>49.4</v>
      </c>
      <c r="E5957">
        <v>2.222</v>
      </c>
    </row>
    <row r="5958" spans="1:5" x14ac:dyDescent="0.15">
      <c r="A5958" s="1">
        <v>43724.352129629631</v>
      </c>
      <c r="B5958">
        <v>35.409301999999997</v>
      </c>
      <c r="C5958">
        <v>136.75578200000001</v>
      </c>
      <c r="D5958">
        <v>49.1</v>
      </c>
      <c r="E5958">
        <v>3.2410000000000001</v>
      </c>
    </row>
    <row r="5959" spans="1:5" x14ac:dyDescent="0.15">
      <c r="A5959" s="1">
        <v>43724.352129629631</v>
      </c>
      <c r="B5959">
        <v>35.409301999999997</v>
      </c>
      <c r="C5959">
        <v>136.75578200000001</v>
      </c>
      <c r="D5959">
        <v>49.1</v>
      </c>
      <c r="E5959">
        <v>3.2410000000000001</v>
      </c>
    </row>
    <row r="5960" spans="1:5" x14ac:dyDescent="0.15">
      <c r="A5960" s="1">
        <v>43724.352129629631</v>
      </c>
      <c r="B5960">
        <v>35.409301999999997</v>
      </c>
      <c r="C5960">
        <v>136.75578200000001</v>
      </c>
      <c r="D5960">
        <v>49.1</v>
      </c>
      <c r="E5960">
        <v>3.2410000000000001</v>
      </c>
    </row>
    <row r="5961" spans="1:5" x14ac:dyDescent="0.15">
      <c r="A5961" s="1">
        <v>43724.352164351854</v>
      </c>
      <c r="B5961">
        <v>35.409323000000001</v>
      </c>
      <c r="C5961">
        <v>136.75560200000001</v>
      </c>
      <c r="D5961">
        <v>48.2</v>
      </c>
      <c r="E5961">
        <v>5.4169999999999998</v>
      </c>
    </row>
    <row r="5962" spans="1:5" x14ac:dyDescent="0.15">
      <c r="A5962" s="1">
        <v>43724.352175925924</v>
      </c>
      <c r="B5962">
        <v>35.409331999999999</v>
      </c>
      <c r="C5962">
        <v>136.75552300000001</v>
      </c>
      <c r="D5962">
        <v>47.8</v>
      </c>
      <c r="E5962">
        <v>6.7649999999999997</v>
      </c>
    </row>
    <row r="5963" spans="1:5" x14ac:dyDescent="0.15">
      <c r="A5963" s="1">
        <v>43724.352187500001</v>
      </c>
      <c r="B5963">
        <v>35.409350000000003</v>
      </c>
      <c r="C5963">
        <v>136.755425</v>
      </c>
      <c r="D5963">
        <v>47.6</v>
      </c>
      <c r="E5963">
        <v>8.2050000000000001</v>
      </c>
    </row>
    <row r="5964" spans="1:5" x14ac:dyDescent="0.15">
      <c r="A5964" s="1">
        <v>43724.352187500001</v>
      </c>
      <c r="B5964">
        <v>35.409350000000003</v>
      </c>
      <c r="C5964">
        <v>136.755425</v>
      </c>
      <c r="D5964">
        <v>47.6</v>
      </c>
      <c r="E5964">
        <v>8.2050000000000001</v>
      </c>
    </row>
    <row r="5965" spans="1:5" x14ac:dyDescent="0.15">
      <c r="A5965" s="1">
        <v>43724.352199074077</v>
      </c>
      <c r="B5965">
        <v>35.409367000000003</v>
      </c>
      <c r="C5965">
        <v>136.755315</v>
      </c>
      <c r="D5965">
        <v>47.6</v>
      </c>
      <c r="E5965">
        <v>9.7230000000000008</v>
      </c>
    </row>
    <row r="5966" spans="1:5" x14ac:dyDescent="0.15">
      <c r="A5966" s="1">
        <v>43724.352222222224</v>
      </c>
      <c r="B5966">
        <v>35.409412000000003</v>
      </c>
      <c r="C5966">
        <v>136.75503800000001</v>
      </c>
      <c r="D5966">
        <v>49.1</v>
      </c>
      <c r="E5966">
        <v>10.927</v>
      </c>
    </row>
    <row r="5967" spans="1:5" x14ac:dyDescent="0.15">
      <c r="A5967" s="1">
        <v>43724.352233796293</v>
      </c>
      <c r="B5967">
        <v>35.409427999999998</v>
      </c>
      <c r="C5967">
        <v>136.75489300000001</v>
      </c>
      <c r="D5967">
        <v>49.3</v>
      </c>
      <c r="E5967">
        <v>11.805999999999999</v>
      </c>
    </row>
    <row r="5968" spans="1:5" x14ac:dyDescent="0.15">
      <c r="A5968" s="1">
        <v>43724.35224537037</v>
      </c>
      <c r="B5968">
        <v>35.409441999999999</v>
      </c>
      <c r="C5968">
        <v>136.75475499999999</v>
      </c>
      <c r="D5968">
        <v>49.8</v>
      </c>
      <c r="E5968">
        <v>12.654999999999999</v>
      </c>
    </row>
    <row r="5969" spans="1:5" x14ac:dyDescent="0.15">
      <c r="A5969" s="1">
        <v>43724.35224537037</v>
      </c>
      <c r="B5969">
        <v>35.409441999999999</v>
      </c>
      <c r="C5969">
        <v>136.75475499999999</v>
      </c>
      <c r="D5969">
        <v>49.8</v>
      </c>
      <c r="E5969">
        <v>12.654999999999999</v>
      </c>
    </row>
    <row r="5970" spans="1:5" x14ac:dyDescent="0.15">
      <c r="A5970" s="1">
        <v>43724.352256944447</v>
      </c>
      <c r="B5970">
        <v>35.409444999999998</v>
      </c>
      <c r="C5970">
        <v>136.754593</v>
      </c>
      <c r="D5970">
        <v>50.3</v>
      </c>
      <c r="E5970">
        <v>13.041</v>
      </c>
    </row>
    <row r="5971" spans="1:5" x14ac:dyDescent="0.15">
      <c r="A5971" s="1">
        <v>43724.352280092593</v>
      </c>
      <c r="B5971">
        <v>35.409455000000001</v>
      </c>
      <c r="C5971">
        <v>136.75427999999999</v>
      </c>
      <c r="D5971">
        <v>49.3</v>
      </c>
      <c r="E5971">
        <v>14.121</v>
      </c>
    </row>
    <row r="5972" spans="1:5" x14ac:dyDescent="0.15">
      <c r="A5972" s="1">
        <v>43724.35229166667</v>
      </c>
      <c r="B5972">
        <v>35.409466999999999</v>
      </c>
      <c r="C5972">
        <v>136.754133</v>
      </c>
      <c r="D5972">
        <v>48.8</v>
      </c>
      <c r="E5972">
        <v>14.512</v>
      </c>
    </row>
    <row r="5973" spans="1:5" x14ac:dyDescent="0.15">
      <c r="A5973" s="1">
        <v>43724.352303240739</v>
      </c>
      <c r="B5973">
        <v>35.409503000000001</v>
      </c>
      <c r="C5973">
        <v>136.75397000000001</v>
      </c>
      <c r="D5973">
        <v>48.1</v>
      </c>
      <c r="E5973">
        <v>15.247999999999999</v>
      </c>
    </row>
    <row r="5974" spans="1:5" x14ac:dyDescent="0.15">
      <c r="A5974" s="1">
        <v>43724.352303240739</v>
      </c>
      <c r="B5974">
        <v>35.409503000000001</v>
      </c>
      <c r="C5974">
        <v>136.75397000000001</v>
      </c>
      <c r="D5974">
        <v>48.1</v>
      </c>
      <c r="E5974">
        <v>15.247999999999999</v>
      </c>
    </row>
    <row r="5975" spans="1:5" x14ac:dyDescent="0.15">
      <c r="A5975" s="1">
        <v>43724.352314814816</v>
      </c>
      <c r="B5975">
        <v>35.409547000000003</v>
      </c>
      <c r="C5975">
        <v>136.753783</v>
      </c>
      <c r="D5975">
        <v>48.7</v>
      </c>
      <c r="E5975">
        <v>15.715999999999999</v>
      </c>
    </row>
    <row r="5976" spans="1:5" x14ac:dyDescent="0.15">
      <c r="A5976" s="1">
        <v>43724.352337962962</v>
      </c>
      <c r="B5976">
        <v>35.409615000000002</v>
      </c>
      <c r="C5976">
        <v>136.75342499999999</v>
      </c>
      <c r="D5976">
        <v>46.8</v>
      </c>
      <c r="E5976">
        <v>16.611000000000001</v>
      </c>
    </row>
    <row r="5977" spans="1:5" x14ac:dyDescent="0.15">
      <c r="A5977" s="1">
        <v>43724.352349537039</v>
      </c>
      <c r="B5977">
        <v>35.409643000000003</v>
      </c>
      <c r="C5977">
        <v>136.753253</v>
      </c>
      <c r="D5977">
        <v>47</v>
      </c>
      <c r="E5977">
        <v>16.936</v>
      </c>
    </row>
    <row r="5978" spans="1:5" x14ac:dyDescent="0.15">
      <c r="A5978" s="1">
        <v>43724.352361111109</v>
      </c>
      <c r="B5978">
        <v>35.409668000000003</v>
      </c>
      <c r="C5978">
        <v>136.753072</v>
      </c>
      <c r="D5978">
        <v>46.7</v>
      </c>
      <c r="E5978">
        <v>17.568000000000001</v>
      </c>
    </row>
    <row r="5979" spans="1:5" x14ac:dyDescent="0.15">
      <c r="A5979" s="1">
        <v>43724.352361111109</v>
      </c>
      <c r="B5979">
        <v>35.409668000000003</v>
      </c>
      <c r="C5979">
        <v>136.753072</v>
      </c>
      <c r="D5979">
        <v>46.7</v>
      </c>
      <c r="E5979">
        <v>17.568000000000001</v>
      </c>
    </row>
    <row r="5980" spans="1:5" x14ac:dyDescent="0.15">
      <c r="A5980" s="1">
        <v>43724.352372685185</v>
      </c>
      <c r="B5980">
        <v>35.409685000000003</v>
      </c>
      <c r="C5980">
        <v>136.75288699999999</v>
      </c>
      <c r="D5980">
        <v>46</v>
      </c>
      <c r="E5980">
        <v>17.876999999999999</v>
      </c>
    </row>
    <row r="5981" spans="1:5" x14ac:dyDescent="0.15">
      <c r="A5981" s="1">
        <v>43724.352395833332</v>
      </c>
      <c r="B5981">
        <v>35.409747000000003</v>
      </c>
      <c r="C5981">
        <v>136.75251</v>
      </c>
      <c r="D5981">
        <v>44.8</v>
      </c>
      <c r="E5981">
        <v>18.463000000000001</v>
      </c>
    </row>
    <row r="5982" spans="1:5" x14ac:dyDescent="0.15">
      <c r="A5982" s="1">
        <v>43724.352407407408</v>
      </c>
      <c r="B5982">
        <v>35.409778000000003</v>
      </c>
      <c r="C5982">
        <v>136.752295</v>
      </c>
      <c r="D5982">
        <v>43.6</v>
      </c>
      <c r="E5982">
        <v>19.117000000000001</v>
      </c>
    </row>
    <row r="5983" spans="1:5" x14ac:dyDescent="0.15">
      <c r="A5983" s="1">
        <v>43724.352418981478</v>
      </c>
      <c r="B5983">
        <v>35.409820000000003</v>
      </c>
      <c r="C5983">
        <v>136.75208799999999</v>
      </c>
      <c r="D5983">
        <v>41.9</v>
      </c>
      <c r="E5983">
        <v>19.460999999999999</v>
      </c>
    </row>
    <row r="5984" spans="1:5" x14ac:dyDescent="0.15">
      <c r="A5984" s="1">
        <v>43724.352418981478</v>
      </c>
      <c r="B5984">
        <v>35.409820000000003</v>
      </c>
      <c r="C5984">
        <v>136.75208799999999</v>
      </c>
      <c r="D5984">
        <v>41.9</v>
      </c>
      <c r="E5984">
        <v>19.460999999999999</v>
      </c>
    </row>
    <row r="5985" spans="1:5" x14ac:dyDescent="0.15">
      <c r="A5985" s="1">
        <v>43724.352430555555</v>
      </c>
      <c r="B5985">
        <v>35.409872999999997</v>
      </c>
      <c r="C5985">
        <v>136.75186299999999</v>
      </c>
      <c r="D5985">
        <v>43.2</v>
      </c>
      <c r="E5985">
        <v>20.228000000000002</v>
      </c>
    </row>
    <row r="5986" spans="1:5" x14ac:dyDescent="0.15">
      <c r="A5986" s="1">
        <v>43724.352453703701</v>
      </c>
      <c r="B5986">
        <v>35.409956999999999</v>
      </c>
      <c r="C5986">
        <v>136.75142500000001</v>
      </c>
      <c r="D5986">
        <v>40.799999999999997</v>
      </c>
      <c r="E5986">
        <v>20.475000000000001</v>
      </c>
    </row>
    <row r="5987" spans="1:5" x14ac:dyDescent="0.15">
      <c r="A5987" s="1">
        <v>43724.352465277778</v>
      </c>
      <c r="B5987">
        <v>35.409987999999998</v>
      </c>
      <c r="C5987">
        <v>136.75117800000001</v>
      </c>
      <c r="D5987">
        <v>39.6</v>
      </c>
      <c r="E5987">
        <v>21.117999999999999</v>
      </c>
    </row>
    <row r="5988" spans="1:5" x14ac:dyDescent="0.15">
      <c r="A5988" s="1">
        <v>43724.352476851855</v>
      </c>
      <c r="B5988">
        <v>35.410007999999998</v>
      </c>
      <c r="C5988">
        <v>136.75094200000001</v>
      </c>
      <c r="D5988">
        <v>38.700000000000003</v>
      </c>
      <c r="E5988">
        <v>21.2</v>
      </c>
    </row>
    <row r="5989" spans="1:5" x14ac:dyDescent="0.15">
      <c r="A5989" s="1">
        <v>43724.352476851855</v>
      </c>
      <c r="B5989">
        <v>35.410007999999998</v>
      </c>
      <c r="C5989">
        <v>136.75094200000001</v>
      </c>
      <c r="D5989">
        <v>38.700000000000003</v>
      </c>
      <c r="E5989">
        <v>21.2</v>
      </c>
    </row>
    <row r="5990" spans="1:5" x14ac:dyDescent="0.15">
      <c r="A5990" s="1">
        <v>43724.352488425924</v>
      </c>
      <c r="B5990">
        <v>35.410048000000003</v>
      </c>
      <c r="C5990">
        <v>136.750698</v>
      </c>
      <c r="D5990">
        <v>38.1</v>
      </c>
      <c r="E5990">
        <v>21.782</v>
      </c>
    </row>
    <row r="5991" spans="1:5" x14ac:dyDescent="0.15">
      <c r="A5991" s="1">
        <v>43724.352511574078</v>
      </c>
      <c r="B5991">
        <v>35.410158000000003</v>
      </c>
      <c r="C5991">
        <v>136.75019</v>
      </c>
      <c r="D5991">
        <v>39</v>
      </c>
      <c r="E5991">
        <v>22.486000000000001</v>
      </c>
    </row>
    <row r="5992" spans="1:5" x14ac:dyDescent="0.15">
      <c r="A5992" s="1">
        <v>43724.352523148147</v>
      </c>
      <c r="B5992">
        <v>35.410218</v>
      </c>
      <c r="C5992">
        <v>136.74991</v>
      </c>
      <c r="D5992">
        <v>42.3</v>
      </c>
      <c r="E5992">
        <v>22.516999999999999</v>
      </c>
    </row>
    <row r="5993" spans="1:5" x14ac:dyDescent="0.15">
      <c r="A5993" s="1">
        <v>43724.352534722224</v>
      </c>
      <c r="B5993">
        <v>35.410224999999997</v>
      </c>
      <c r="C5993">
        <v>136.749662</v>
      </c>
      <c r="D5993">
        <v>43.8</v>
      </c>
      <c r="E5993">
        <v>22.815999999999999</v>
      </c>
    </row>
    <row r="5994" spans="1:5" x14ac:dyDescent="0.15">
      <c r="A5994" s="1">
        <v>43724.352534722224</v>
      </c>
      <c r="B5994">
        <v>35.410224999999997</v>
      </c>
      <c r="C5994">
        <v>136.749662</v>
      </c>
      <c r="D5994">
        <v>43.8</v>
      </c>
      <c r="E5994">
        <v>22.815999999999999</v>
      </c>
    </row>
    <row r="5995" spans="1:5" x14ac:dyDescent="0.15">
      <c r="A5995" s="1">
        <v>43724.352546296293</v>
      </c>
      <c r="B5995">
        <v>35.410227999999996</v>
      </c>
      <c r="C5995">
        <v>136.74941699999999</v>
      </c>
      <c r="D5995">
        <v>44.8</v>
      </c>
      <c r="E5995">
        <v>23.298999999999999</v>
      </c>
    </row>
    <row r="5996" spans="1:5" x14ac:dyDescent="0.15">
      <c r="A5996" s="1">
        <v>43724.352569444447</v>
      </c>
      <c r="B5996">
        <v>35.410248000000003</v>
      </c>
      <c r="C5996">
        <v>136.74888999999999</v>
      </c>
      <c r="D5996">
        <v>44.5</v>
      </c>
      <c r="E5996">
        <v>23.757000000000001</v>
      </c>
    </row>
    <row r="5997" spans="1:5" x14ac:dyDescent="0.15">
      <c r="A5997" s="1">
        <v>43724.352581018517</v>
      </c>
      <c r="B5997">
        <v>35.410265000000003</v>
      </c>
      <c r="C5997">
        <v>136.74864700000001</v>
      </c>
      <c r="D5997">
        <v>44.8</v>
      </c>
      <c r="E5997">
        <v>24.245999999999999</v>
      </c>
    </row>
    <row r="5998" spans="1:5" x14ac:dyDescent="0.15">
      <c r="A5998" s="1">
        <v>43724.352592592593</v>
      </c>
      <c r="B5998">
        <v>35.410286999999997</v>
      </c>
      <c r="C5998">
        <v>136.74838700000001</v>
      </c>
      <c r="D5998">
        <v>44</v>
      </c>
      <c r="E5998">
        <v>24.616</v>
      </c>
    </row>
    <row r="5999" spans="1:5" x14ac:dyDescent="0.15">
      <c r="A5999" s="1">
        <v>43724.352592592593</v>
      </c>
      <c r="B5999">
        <v>35.410286999999997</v>
      </c>
      <c r="C5999">
        <v>136.74838700000001</v>
      </c>
      <c r="D5999">
        <v>44</v>
      </c>
      <c r="E5999">
        <v>24.616</v>
      </c>
    </row>
    <row r="6000" spans="1:5" x14ac:dyDescent="0.15">
      <c r="A6000" s="1">
        <v>43724.35260416667</v>
      </c>
      <c r="B6000">
        <v>35.410302999999999</v>
      </c>
      <c r="C6000">
        <v>136.74812700000001</v>
      </c>
      <c r="D6000">
        <v>42.5</v>
      </c>
      <c r="E6000">
        <v>24.925000000000001</v>
      </c>
    </row>
    <row r="6001" spans="1:5" x14ac:dyDescent="0.15">
      <c r="A6001" s="1">
        <v>43724.352627314816</v>
      </c>
      <c r="B6001">
        <v>35.410325</v>
      </c>
      <c r="C6001">
        <v>136.74757500000001</v>
      </c>
      <c r="D6001">
        <v>41.3</v>
      </c>
      <c r="E6001">
        <v>25.233000000000001</v>
      </c>
    </row>
    <row r="6002" spans="1:5" x14ac:dyDescent="0.15">
      <c r="A6002" s="1">
        <v>43724.352638888886</v>
      </c>
      <c r="B6002">
        <v>35.410333000000001</v>
      </c>
      <c r="C6002">
        <v>136.74730199999999</v>
      </c>
      <c r="D6002">
        <v>40.5</v>
      </c>
      <c r="E6002">
        <v>25.887</v>
      </c>
    </row>
    <row r="6003" spans="1:5" x14ac:dyDescent="0.15">
      <c r="A6003" s="1">
        <v>43724.352650462963</v>
      </c>
      <c r="B6003">
        <v>35.410347000000002</v>
      </c>
      <c r="C6003">
        <v>136.747015</v>
      </c>
      <c r="D6003">
        <v>40.700000000000003</v>
      </c>
      <c r="E6003">
        <v>26.154</v>
      </c>
    </row>
    <row r="6004" spans="1:5" x14ac:dyDescent="0.15">
      <c r="A6004" s="1">
        <v>43724.352650462963</v>
      </c>
      <c r="B6004">
        <v>35.410347000000002</v>
      </c>
      <c r="C6004">
        <v>136.747015</v>
      </c>
      <c r="D6004">
        <v>40.700000000000003</v>
      </c>
      <c r="E6004">
        <v>26.154</v>
      </c>
    </row>
    <row r="6005" spans="1:5" x14ac:dyDescent="0.15">
      <c r="A6005" s="1">
        <v>43724.352662037039</v>
      </c>
      <c r="B6005">
        <v>35.410345</v>
      </c>
      <c r="C6005">
        <v>136.746735</v>
      </c>
      <c r="D6005">
        <v>40</v>
      </c>
      <c r="E6005">
        <v>26.154</v>
      </c>
    </row>
    <row r="6006" spans="1:5" x14ac:dyDescent="0.15">
      <c r="A6006" s="1">
        <v>43724.352685185186</v>
      </c>
      <c r="B6006">
        <v>35.410335000000003</v>
      </c>
      <c r="C6006">
        <v>136.746138</v>
      </c>
      <c r="D6006">
        <v>38.5</v>
      </c>
      <c r="E6006">
        <v>26.832999999999998</v>
      </c>
    </row>
    <row r="6007" spans="1:5" x14ac:dyDescent="0.15">
      <c r="A6007" s="1">
        <v>43724.352696759262</v>
      </c>
      <c r="B6007">
        <v>35.410310000000003</v>
      </c>
      <c r="C6007">
        <v>136.74583200000001</v>
      </c>
      <c r="D6007">
        <v>38.1</v>
      </c>
      <c r="E6007">
        <v>27.048999999999999</v>
      </c>
    </row>
    <row r="6008" spans="1:5" x14ac:dyDescent="0.15">
      <c r="A6008" s="1">
        <v>43724.352708333332</v>
      </c>
      <c r="B6008">
        <v>35.410274999999999</v>
      </c>
      <c r="C6008">
        <v>136.74554000000001</v>
      </c>
      <c r="D6008">
        <v>37.700000000000003</v>
      </c>
      <c r="E6008">
        <v>27.353000000000002</v>
      </c>
    </row>
    <row r="6009" spans="1:5" x14ac:dyDescent="0.15">
      <c r="A6009" s="1">
        <v>43724.352708333332</v>
      </c>
      <c r="B6009">
        <v>35.410274999999999</v>
      </c>
      <c r="C6009">
        <v>136.74554000000001</v>
      </c>
      <c r="D6009">
        <v>37.700000000000003</v>
      </c>
      <c r="E6009">
        <v>27.353000000000002</v>
      </c>
    </row>
    <row r="6010" spans="1:5" x14ac:dyDescent="0.15">
      <c r="A6010" s="1">
        <v>43724.352719907409</v>
      </c>
      <c r="B6010">
        <v>35.410241999999997</v>
      </c>
      <c r="C6010">
        <v>136.74524700000001</v>
      </c>
      <c r="D6010">
        <v>37.700000000000003</v>
      </c>
      <c r="E6010">
        <v>27.677</v>
      </c>
    </row>
    <row r="6011" spans="1:5" x14ac:dyDescent="0.15">
      <c r="A6011" s="1">
        <v>43724.352743055555</v>
      </c>
      <c r="B6011">
        <v>35.410142999999998</v>
      </c>
      <c r="C6011">
        <v>136.74464699999999</v>
      </c>
      <c r="D6011">
        <v>36.6</v>
      </c>
      <c r="E6011">
        <v>28.196999999999999</v>
      </c>
    </row>
    <row r="6012" spans="1:5" x14ac:dyDescent="0.15">
      <c r="A6012" s="1">
        <v>43724.352754629632</v>
      </c>
      <c r="B6012">
        <v>35.410086999999997</v>
      </c>
      <c r="C6012">
        <v>136.74433999999999</v>
      </c>
      <c r="D6012">
        <v>36</v>
      </c>
      <c r="E6012">
        <v>28.5</v>
      </c>
    </row>
    <row r="6013" spans="1:5" x14ac:dyDescent="0.15">
      <c r="A6013" s="1">
        <v>43724.352766203701</v>
      </c>
      <c r="B6013">
        <v>35.410023000000002</v>
      </c>
      <c r="C6013">
        <v>136.74402799999999</v>
      </c>
      <c r="D6013">
        <v>36</v>
      </c>
      <c r="E6013">
        <v>28.814</v>
      </c>
    </row>
    <row r="6014" spans="1:5" x14ac:dyDescent="0.15">
      <c r="A6014" s="1">
        <v>43724.352766203701</v>
      </c>
      <c r="B6014">
        <v>35.410023000000002</v>
      </c>
      <c r="C6014">
        <v>136.74402799999999</v>
      </c>
      <c r="D6014">
        <v>36</v>
      </c>
      <c r="E6014">
        <v>28.814</v>
      </c>
    </row>
    <row r="6015" spans="1:5" x14ac:dyDescent="0.15">
      <c r="A6015" s="1">
        <v>43724.352777777778</v>
      </c>
      <c r="B6015">
        <v>35.409958000000003</v>
      </c>
      <c r="C6015">
        <v>136.74371500000001</v>
      </c>
      <c r="D6015">
        <v>36.200000000000003</v>
      </c>
      <c r="E6015">
        <v>29.169</v>
      </c>
    </row>
    <row r="6016" spans="1:5" x14ac:dyDescent="0.15">
      <c r="A6016" s="1">
        <v>43724.352800925924</v>
      </c>
      <c r="B6016">
        <v>35.409807999999998</v>
      </c>
      <c r="C6016">
        <v>136.74308300000001</v>
      </c>
      <c r="D6016">
        <v>36.700000000000003</v>
      </c>
      <c r="E6016">
        <v>29.780999999999999</v>
      </c>
    </row>
    <row r="6017" spans="1:5" x14ac:dyDescent="0.15">
      <c r="A6017" s="1">
        <v>43724.352812500001</v>
      </c>
      <c r="B6017">
        <v>35.409733000000003</v>
      </c>
      <c r="C6017">
        <v>136.742752</v>
      </c>
      <c r="D6017">
        <v>38.5</v>
      </c>
      <c r="E6017">
        <v>30.027999999999999</v>
      </c>
    </row>
    <row r="6018" spans="1:5" x14ac:dyDescent="0.15">
      <c r="A6018" s="1">
        <v>43724.352824074071</v>
      </c>
      <c r="B6018">
        <v>35.409649999999999</v>
      </c>
      <c r="C6018">
        <v>136.74244200000001</v>
      </c>
      <c r="D6018">
        <v>38.4</v>
      </c>
      <c r="E6018">
        <v>30.105</v>
      </c>
    </row>
    <row r="6019" spans="1:5" x14ac:dyDescent="0.15">
      <c r="A6019" s="1">
        <v>43724.352824074071</v>
      </c>
      <c r="B6019">
        <v>35.409649999999999</v>
      </c>
      <c r="C6019">
        <v>136.74244200000001</v>
      </c>
      <c r="D6019">
        <v>38.4</v>
      </c>
      <c r="E6019">
        <v>30.105</v>
      </c>
    </row>
    <row r="6020" spans="1:5" x14ac:dyDescent="0.15">
      <c r="A6020" s="1">
        <v>43724.352835648147</v>
      </c>
      <c r="B6020">
        <v>35.409562999999999</v>
      </c>
      <c r="C6020">
        <v>136.74212499999999</v>
      </c>
      <c r="D6020">
        <v>37.799999999999997</v>
      </c>
      <c r="E6020">
        <v>30.018000000000001</v>
      </c>
    </row>
    <row r="6021" spans="1:5" x14ac:dyDescent="0.15">
      <c r="A6021" s="1">
        <v>43724.352858796294</v>
      </c>
      <c r="B6021">
        <v>35.409382999999998</v>
      </c>
      <c r="C6021">
        <v>136.74149299999999</v>
      </c>
      <c r="D6021">
        <v>37.6</v>
      </c>
      <c r="E6021">
        <v>30.068999999999999</v>
      </c>
    </row>
    <row r="6022" spans="1:5" x14ac:dyDescent="0.15">
      <c r="A6022" s="1">
        <v>43724.352870370371</v>
      </c>
      <c r="B6022">
        <v>35.409284999999997</v>
      </c>
      <c r="C6022">
        <v>136.74118300000001</v>
      </c>
      <c r="D6022">
        <v>37.799999999999997</v>
      </c>
      <c r="E6022">
        <v>30.068999999999999</v>
      </c>
    </row>
    <row r="6023" spans="1:5" x14ac:dyDescent="0.15">
      <c r="A6023" s="1">
        <v>43724.352881944447</v>
      </c>
      <c r="B6023">
        <v>35.409198000000004</v>
      </c>
      <c r="C6023">
        <v>136.74087299999999</v>
      </c>
      <c r="D6023">
        <v>38.799999999999997</v>
      </c>
      <c r="E6023">
        <v>30.085000000000001</v>
      </c>
    </row>
    <row r="6024" spans="1:5" x14ac:dyDescent="0.15">
      <c r="A6024" s="1">
        <v>43724.352881944447</v>
      </c>
      <c r="B6024">
        <v>35.409198000000004</v>
      </c>
      <c r="C6024">
        <v>136.74087299999999</v>
      </c>
      <c r="D6024">
        <v>38.799999999999997</v>
      </c>
      <c r="E6024">
        <v>30.085000000000001</v>
      </c>
    </row>
    <row r="6025" spans="1:5" x14ac:dyDescent="0.15">
      <c r="A6025" s="1">
        <v>43724.352893518517</v>
      </c>
      <c r="B6025">
        <v>35.409106999999999</v>
      </c>
      <c r="C6025">
        <v>136.74055799999999</v>
      </c>
      <c r="D6025">
        <v>38.700000000000003</v>
      </c>
      <c r="E6025">
        <v>30.027999999999999</v>
      </c>
    </row>
    <row r="6026" spans="1:5" x14ac:dyDescent="0.15">
      <c r="A6026" s="1">
        <v>43724.352916666663</v>
      </c>
      <c r="B6026">
        <v>35.408943000000001</v>
      </c>
      <c r="C6026">
        <v>136.739925</v>
      </c>
      <c r="D6026">
        <v>39.200000000000003</v>
      </c>
      <c r="E6026">
        <v>29.888999999999999</v>
      </c>
    </row>
    <row r="6027" spans="1:5" x14ac:dyDescent="0.15">
      <c r="A6027" s="1">
        <v>43724.35292824074</v>
      </c>
      <c r="B6027">
        <v>35.408855000000003</v>
      </c>
      <c r="C6027">
        <v>136.73961299999999</v>
      </c>
      <c r="D6027">
        <v>39.6</v>
      </c>
      <c r="E6027">
        <v>29.992000000000001</v>
      </c>
    </row>
    <row r="6028" spans="1:5" x14ac:dyDescent="0.15">
      <c r="A6028" s="1">
        <v>43724.352939814817</v>
      </c>
      <c r="B6028">
        <v>35.408774999999999</v>
      </c>
      <c r="C6028">
        <v>136.73929000000001</v>
      </c>
      <c r="D6028">
        <v>40.200000000000003</v>
      </c>
      <c r="E6028">
        <v>30.018000000000001</v>
      </c>
    </row>
    <row r="6029" spans="1:5" x14ac:dyDescent="0.15">
      <c r="A6029" s="1">
        <v>43724.352939814817</v>
      </c>
      <c r="B6029">
        <v>35.408774999999999</v>
      </c>
      <c r="C6029">
        <v>136.73929000000001</v>
      </c>
      <c r="D6029">
        <v>40.200000000000003</v>
      </c>
      <c r="E6029">
        <v>30.018000000000001</v>
      </c>
    </row>
    <row r="6030" spans="1:5" x14ac:dyDescent="0.15">
      <c r="A6030" s="1">
        <v>43724.352951388886</v>
      </c>
      <c r="B6030">
        <v>35.408692000000002</v>
      </c>
      <c r="C6030">
        <v>136.73896300000001</v>
      </c>
      <c r="D6030">
        <v>40.4</v>
      </c>
      <c r="E6030">
        <v>29.956</v>
      </c>
    </row>
    <row r="6031" spans="1:5" x14ac:dyDescent="0.15">
      <c r="A6031" s="1">
        <v>43724.35297453704</v>
      </c>
      <c r="B6031">
        <v>35.408499999999997</v>
      </c>
      <c r="C6031">
        <v>136.73834299999999</v>
      </c>
      <c r="D6031">
        <v>40.700000000000003</v>
      </c>
      <c r="E6031">
        <v>30.167000000000002</v>
      </c>
    </row>
    <row r="6032" spans="1:5" x14ac:dyDescent="0.15">
      <c r="A6032" s="1">
        <v>43724.352986111109</v>
      </c>
      <c r="B6032">
        <v>35.408427000000003</v>
      </c>
      <c r="C6032">
        <v>136.73801800000001</v>
      </c>
      <c r="D6032">
        <v>41</v>
      </c>
      <c r="E6032">
        <v>29.92</v>
      </c>
    </row>
    <row r="6033" spans="1:5" x14ac:dyDescent="0.15">
      <c r="A6033" s="1">
        <v>43724.352997685186</v>
      </c>
      <c r="B6033">
        <v>35.408346999999999</v>
      </c>
      <c r="C6033">
        <v>136.73770300000001</v>
      </c>
      <c r="D6033">
        <v>41.2</v>
      </c>
      <c r="E6033">
        <v>30.027999999999999</v>
      </c>
    </row>
    <row r="6034" spans="1:5" x14ac:dyDescent="0.15">
      <c r="A6034" s="1">
        <v>43724.352997685186</v>
      </c>
      <c r="B6034">
        <v>35.408346999999999</v>
      </c>
      <c r="C6034">
        <v>136.73770300000001</v>
      </c>
      <c r="D6034">
        <v>41.2</v>
      </c>
      <c r="E6034">
        <v>30.027999999999999</v>
      </c>
    </row>
    <row r="6035" spans="1:5" x14ac:dyDescent="0.15">
      <c r="A6035" s="1">
        <v>43724.353009259263</v>
      </c>
      <c r="B6035">
        <v>35.408253000000002</v>
      </c>
      <c r="C6035">
        <v>136.73740000000001</v>
      </c>
      <c r="D6035">
        <v>41.5</v>
      </c>
      <c r="E6035">
        <v>29.9</v>
      </c>
    </row>
    <row r="6036" spans="1:5" x14ac:dyDescent="0.15">
      <c r="A6036" s="1">
        <v>43724.353032407409</v>
      </c>
      <c r="B6036">
        <v>35.408096999999998</v>
      </c>
      <c r="C6036">
        <v>136.73678200000001</v>
      </c>
      <c r="D6036">
        <v>40.4</v>
      </c>
      <c r="E6036">
        <v>30.064</v>
      </c>
    </row>
    <row r="6037" spans="1:5" x14ac:dyDescent="0.15">
      <c r="A6037" s="1">
        <v>43724.353043981479</v>
      </c>
      <c r="B6037">
        <v>35.408009999999997</v>
      </c>
      <c r="C6037">
        <v>136.73647</v>
      </c>
      <c r="D6037">
        <v>39.4</v>
      </c>
      <c r="E6037">
        <v>29.946000000000002</v>
      </c>
    </row>
    <row r="6038" spans="1:5" x14ac:dyDescent="0.15">
      <c r="A6038" s="1">
        <v>43724.353055555555</v>
      </c>
      <c r="B6038">
        <v>35.407932000000002</v>
      </c>
      <c r="C6038">
        <v>136.73616000000001</v>
      </c>
      <c r="D6038">
        <v>39.5</v>
      </c>
      <c r="E6038">
        <v>30.131</v>
      </c>
    </row>
    <row r="6039" spans="1:5" x14ac:dyDescent="0.15">
      <c r="A6039" s="1">
        <v>43724.353055555555</v>
      </c>
      <c r="B6039">
        <v>35.407932000000002</v>
      </c>
      <c r="C6039">
        <v>136.73616000000001</v>
      </c>
      <c r="D6039">
        <v>39.5</v>
      </c>
      <c r="E6039">
        <v>30.131</v>
      </c>
    </row>
    <row r="6040" spans="1:5" x14ac:dyDescent="0.15">
      <c r="A6040" s="1">
        <v>43724.353067129632</v>
      </c>
      <c r="B6040">
        <v>35.407853000000003</v>
      </c>
      <c r="C6040">
        <v>136.735837</v>
      </c>
      <c r="D6040">
        <v>38.799999999999997</v>
      </c>
      <c r="E6040">
        <v>29.992000000000001</v>
      </c>
    </row>
    <row r="6041" spans="1:5" x14ac:dyDescent="0.15">
      <c r="A6041" s="1">
        <v>43724.353090277778</v>
      </c>
      <c r="B6041">
        <v>35.407688</v>
      </c>
      <c r="C6041">
        <v>136.735207</v>
      </c>
      <c r="D6041">
        <v>38.5</v>
      </c>
      <c r="E6041">
        <v>30.074000000000002</v>
      </c>
    </row>
    <row r="6042" spans="1:5" x14ac:dyDescent="0.15">
      <c r="A6042" s="1">
        <v>43724.353101851855</v>
      </c>
      <c r="B6042">
        <v>35.407606999999999</v>
      </c>
      <c r="C6042">
        <v>136.73488800000001</v>
      </c>
      <c r="D6042">
        <v>39.799999999999997</v>
      </c>
      <c r="E6042">
        <v>30.068999999999999</v>
      </c>
    </row>
    <row r="6043" spans="1:5" x14ac:dyDescent="0.15">
      <c r="A6043" s="1">
        <v>43724.353113425925</v>
      </c>
      <c r="B6043">
        <v>35.407505</v>
      </c>
      <c r="C6043">
        <v>136.73457300000001</v>
      </c>
      <c r="D6043">
        <v>38.9</v>
      </c>
      <c r="E6043">
        <v>30.074000000000002</v>
      </c>
    </row>
    <row r="6044" spans="1:5" x14ac:dyDescent="0.15">
      <c r="A6044" s="1">
        <v>43724.353113425925</v>
      </c>
      <c r="B6044">
        <v>35.407505</v>
      </c>
      <c r="C6044">
        <v>136.73457300000001</v>
      </c>
      <c r="D6044">
        <v>38.9</v>
      </c>
      <c r="E6044">
        <v>30.074000000000002</v>
      </c>
    </row>
    <row r="6045" spans="1:5" x14ac:dyDescent="0.15">
      <c r="A6045" s="1">
        <v>43724.353125000001</v>
      </c>
      <c r="B6045">
        <v>35.407426999999998</v>
      </c>
      <c r="C6045">
        <v>136.734262</v>
      </c>
      <c r="D6045">
        <v>37.200000000000003</v>
      </c>
      <c r="E6045">
        <v>30.053999999999998</v>
      </c>
    </row>
    <row r="6046" spans="1:5" x14ac:dyDescent="0.15">
      <c r="A6046" s="1">
        <v>43724.353148148148</v>
      </c>
      <c r="B6046">
        <v>35.407282000000002</v>
      </c>
      <c r="C6046">
        <v>136.73362700000001</v>
      </c>
      <c r="D6046">
        <v>37.200000000000003</v>
      </c>
      <c r="E6046">
        <v>30.116</v>
      </c>
    </row>
    <row r="6047" spans="1:5" x14ac:dyDescent="0.15">
      <c r="A6047" s="1">
        <v>43724.353159722225</v>
      </c>
      <c r="B6047">
        <v>35.407200000000003</v>
      </c>
      <c r="C6047">
        <v>136.733318</v>
      </c>
      <c r="D6047">
        <v>35.6</v>
      </c>
      <c r="E6047">
        <v>29.992000000000001</v>
      </c>
    </row>
    <row r="6048" spans="1:5" x14ac:dyDescent="0.15">
      <c r="A6048" s="1">
        <v>43724.353171296294</v>
      </c>
      <c r="B6048">
        <v>35.407133000000002</v>
      </c>
      <c r="C6048">
        <v>136.73300499999999</v>
      </c>
      <c r="D6048">
        <v>35.4</v>
      </c>
      <c r="E6048">
        <v>30.068999999999999</v>
      </c>
    </row>
    <row r="6049" spans="1:5" x14ac:dyDescent="0.15">
      <c r="A6049" s="1">
        <v>43724.353171296294</v>
      </c>
      <c r="B6049">
        <v>35.407133000000002</v>
      </c>
      <c r="C6049">
        <v>136.73300499999999</v>
      </c>
      <c r="D6049">
        <v>35.4</v>
      </c>
      <c r="E6049">
        <v>30.068999999999999</v>
      </c>
    </row>
    <row r="6050" spans="1:5" x14ac:dyDescent="0.15">
      <c r="A6050" s="1">
        <v>43724.353182870371</v>
      </c>
      <c r="B6050">
        <v>35.407069999999997</v>
      </c>
      <c r="C6050">
        <v>136.732677</v>
      </c>
      <c r="D6050">
        <v>36.6</v>
      </c>
      <c r="E6050">
        <v>29.981999999999999</v>
      </c>
    </row>
    <row r="6051" spans="1:5" x14ac:dyDescent="0.15">
      <c r="A6051" s="1">
        <v>43724.353206018517</v>
      </c>
      <c r="B6051">
        <v>35.406885000000003</v>
      </c>
      <c r="C6051">
        <v>136.732043</v>
      </c>
      <c r="D6051">
        <v>36.799999999999997</v>
      </c>
      <c r="E6051">
        <v>30.018000000000001</v>
      </c>
    </row>
    <row r="6052" spans="1:5" x14ac:dyDescent="0.15">
      <c r="A6052" s="1">
        <v>43724.353217592594</v>
      </c>
      <c r="B6052">
        <v>35.406799999999997</v>
      </c>
      <c r="C6052">
        <v>136.73172700000001</v>
      </c>
      <c r="D6052">
        <v>38</v>
      </c>
      <c r="E6052">
        <v>30.120999999999999</v>
      </c>
    </row>
    <row r="6053" spans="1:5" x14ac:dyDescent="0.15">
      <c r="A6053" s="1">
        <v>43724.353229166663</v>
      </c>
      <c r="B6053">
        <v>35.406694999999999</v>
      </c>
      <c r="C6053">
        <v>136.73140699999999</v>
      </c>
      <c r="D6053">
        <v>38.700000000000003</v>
      </c>
      <c r="E6053">
        <v>30.116</v>
      </c>
    </row>
    <row r="6054" spans="1:5" x14ac:dyDescent="0.15">
      <c r="A6054" s="1">
        <v>43724.353229166663</v>
      </c>
      <c r="B6054">
        <v>35.406694999999999</v>
      </c>
      <c r="C6054">
        <v>136.73140699999999</v>
      </c>
      <c r="D6054">
        <v>38.700000000000003</v>
      </c>
      <c r="E6054">
        <v>30.116</v>
      </c>
    </row>
    <row r="6055" spans="1:5" x14ac:dyDescent="0.15">
      <c r="A6055" s="1">
        <v>43724.35324074074</v>
      </c>
      <c r="B6055">
        <v>35.406613</v>
      </c>
      <c r="C6055">
        <v>136.73107999999999</v>
      </c>
      <c r="D6055">
        <v>37.5</v>
      </c>
      <c r="E6055">
        <v>30.11</v>
      </c>
    </row>
    <row r="6056" spans="1:5" x14ac:dyDescent="0.15">
      <c r="A6056" s="1">
        <v>43724.353263888886</v>
      </c>
      <c r="B6056">
        <v>35.406472999999998</v>
      </c>
      <c r="C6056">
        <v>136.730458</v>
      </c>
      <c r="D6056">
        <v>38.6</v>
      </c>
      <c r="E6056">
        <v>30.131</v>
      </c>
    </row>
    <row r="6057" spans="1:5" x14ac:dyDescent="0.15">
      <c r="A6057" s="1">
        <v>43724.353275462963</v>
      </c>
      <c r="B6057">
        <v>35.406376999999999</v>
      </c>
      <c r="C6057">
        <v>136.730143</v>
      </c>
      <c r="D6057">
        <v>37</v>
      </c>
      <c r="E6057">
        <v>30.152000000000001</v>
      </c>
    </row>
    <row r="6058" spans="1:5" x14ac:dyDescent="0.15">
      <c r="A6058" s="1">
        <v>43724.35328703704</v>
      </c>
      <c r="B6058">
        <v>35.406289999999998</v>
      </c>
      <c r="C6058">
        <v>136.729828</v>
      </c>
      <c r="D6058">
        <v>36.4</v>
      </c>
      <c r="E6058">
        <v>30.306000000000001</v>
      </c>
    </row>
    <row r="6059" spans="1:5" x14ac:dyDescent="0.15">
      <c r="A6059" s="1">
        <v>43724.35328703704</v>
      </c>
      <c r="B6059">
        <v>35.406289999999998</v>
      </c>
      <c r="C6059">
        <v>136.729828</v>
      </c>
      <c r="D6059">
        <v>36.4</v>
      </c>
      <c r="E6059">
        <v>30.306000000000001</v>
      </c>
    </row>
    <row r="6060" spans="1:5" x14ac:dyDescent="0.15">
      <c r="A6060" s="1">
        <v>43724.353298611109</v>
      </c>
      <c r="B6060">
        <v>35.406207000000002</v>
      </c>
      <c r="C6060">
        <v>136.72951800000001</v>
      </c>
      <c r="D6060">
        <v>37</v>
      </c>
      <c r="E6060">
        <v>30.306000000000001</v>
      </c>
    </row>
    <row r="6061" spans="1:5" x14ac:dyDescent="0.15">
      <c r="A6061" s="1">
        <v>43724.353321759256</v>
      </c>
      <c r="B6061">
        <v>35.406035000000003</v>
      </c>
      <c r="C6061">
        <v>136.728883</v>
      </c>
      <c r="D6061">
        <v>34.9</v>
      </c>
      <c r="E6061">
        <v>30.306000000000001</v>
      </c>
    </row>
    <row r="6062" spans="1:5" x14ac:dyDescent="0.15">
      <c r="A6062" s="1">
        <v>43724.353333333333</v>
      </c>
      <c r="B6062">
        <v>35.405949999999997</v>
      </c>
      <c r="C6062">
        <v>136.728578</v>
      </c>
      <c r="D6062">
        <v>35.299999999999997</v>
      </c>
      <c r="E6062">
        <v>28.994</v>
      </c>
    </row>
    <row r="6063" spans="1:5" x14ac:dyDescent="0.15">
      <c r="A6063" s="1">
        <v>43724.353344907409</v>
      </c>
      <c r="B6063">
        <v>35.40587</v>
      </c>
      <c r="C6063">
        <v>136.72828699999999</v>
      </c>
      <c r="D6063">
        <v>33.799999999999997</v>
      </c>
      <c r="E6063">
        <v>28.422999999999998</v>
      </c>
    </row>
    <row r="6064" spans="1:5" x14ac:dyDescent="0.15">
      <c r="A6064" s="1">
        <v>43724.353344907409</v>
      </c>
      <c r="B6064">
        <v>35.40587</v>
      </c>
      <c r="C6064">
        <v>136.72828699999999</v>
      </c>
      <c r="D6064">
        <v>33.799999999999997</v>
      </c>
      <c r="E6064">
        <v>28.422999999999998</v>
      </c>
    </row>
    <row r="6065" spans="1:5" x14ac:dyDescent="0.15">
      <c r="A6065" s="1">
        <v>43724.353356481479</v>
      </c>
      <c r="B6065">
        <v>35.405786999999997</v>
      </c>
      <c r="C6065">
        <v>136.72797700000001</v>
      </c>
      <c r="D6065">
        <v>33.5</v>
      </c>
      <c r="E6065">
        <v>27.61</v>
      </c>
    </row>
    <row r="6066" spans="1:5" x14ac:dyDescent="0.15">
      <c r="A6066" s="1">
        <v>43724.353379629632</v>
      </c>
      <c r="B6066">
        <v>35.405653000000001</v>
      </c>
      <c r="C6066">
        <v>136.72740300000001</v>
      </c>
      <c r="D6066">
        <v>34.9</v>
      </c>
      <c r="E6066">
        <v>26.417000000000002</v>
      </c>
    </row>
    <row r="6067" spans="1:5" x14ac:dyDescent="0.15">
      <c r="A6067" s="1">
        <v>43724.353391203702</v>
      </c>
      <c r="B6067">
        <v>35.405577000000001</v>
      </c>
      <c r="C6067">
        <v>136.72713300000001</v>
      </c>
      <c r="D6067">
        <v>33.700000000000003</v>
      </c>
      <c r="E6067">
        <v>25.645</v>
      </c>
    </row>
    <row r="6068" spans="1:5" x14ac:dyDescent="0.15">
      <c r="A6068" s="1">
        <v>43724.353402777779</v>
      </c>
      <c r="B6068">
        <v>35.405512999999999</v>
      </c>
      <c r="C6068">
        <v>136.72686999999999</v>
      </c>
      <c r="D6068">
        <v>33</v>
      </c>
      <c r="E6068">
        <v>24.960999999999999</v>
      </c>
    </row>
    <row r="6069" spans="1:5" x14ac:dyDescent="0.15">
      <c r="A6069" s="1">
        <v>43724.353402777779</v>
      </c>
      <c r="B6069">
        <v>35.405512999999999</v>
      </c>
      <c r="C6069">
        <v>136.72686999999999</v>
      </c>
      <c r="D6069">
        <v>33</v>
      </c>
      <c r="E6069">
        <v>24.960999999999999</v>
      </c>
    </row>
    <row r="6070" spans="1:5" x14ac:dyDescent="0.15">
      <c r="A6070" s="1">
        <v>43724.353414351855</v>
      </c>
      <c r="B6070">
        <v>35.405414999999998</v>
      </c>
      <c r="C6070">
        <v>136.72662500000001</v>
      </c>
      <c r="D6070">
        <v>32.9</v>
      </c>
      <c r="E6070">
        <v>24.184000000000001</v>
      </c>
    </row>
    <row r="6071" spans="1:5" x14ac:dyDescent="0.15">
      <c r="A6071" s="1">
        <v>43724.353437500002</v>
      </c>
      <c r="B6071">
        <v>35.405299999999997</v>
      </c>
      <c r="C6071">
        <v>136.72612799999999</v>
      </c>
      <c r="D6071">
        <v>31.7</v>
      </c>
      <c r="E6071">
        <v>22.574000000000002</v>
      </c>
    </row>
    <row r="6072" spans="1:5" x14ac:dyDescent="0.15">
      <c r="A6072" s="1">
        <v>43724.353449074071</v>
      </c>
      <c r="B6072">
        <v>35.405226999999996</v>
      </c>
      <c r="C6072">
        <v>136.72588999999999</v>
      </c>
      <c r="D6072">
        <v>31</v>
      </c>
      <c r="E6072">
        <v>21.756</v>
      </c>
    </row>
    <row r="6073" spans="1:5" x14ac:dyDescent="0.15">
      <c r="A6073" s="1">
        <v>43724.353460648148</v>
      </c>
      <c r="B6073">
        <v>35.405172999999998</v>
      </c>
      <c r="C6073">
        <v>136.725673</v>
      </c>
      <c r="D6073">
        <v>31.6</v>
      </c>
      <c r="E6073">
        <v>20.963999999999999</v>
      </c>
    </row>
    <row r="6074" spans="1:5" x14ac:dyDescent="0.15">
      <c r="A6074" s="1">
        <v>43724.353460648148</v>
      </c>
      <c r="B6074">
        <v>35.405172999999998</v>
      </c>
      <c r="C6074">
        <v>136.725673</v>
      </c>
      <c r="D6074">
        <v>31.6</v>
      </c>
      <c r="E6074">
        <v>20.963999999999999</v>
      </c>
    </row>
    <row r="6075" spans="1:5" x14ac:dyDescent="0.15">
      <c r="A6075" s="1">
        <v>43724.353472222225</v>
      </c>
      <c r="B6075">
        <v>35.405124999999998</v>
      </c>
      <c r="C6075">
        <v>136.72545700000001</v>
      </c>
      <c r="D6075">
        <v>31.2</v>
      </c>
      <c r="E6075">
        <v>20.192</v>
      </c>
    </row>
    <row r="6076" spans="1:5" x14ac:dyDescent="0.15">
      <c r="A6076" s="1">
        <v>43724.353495370371</v>
      </c>
      <c r="B6076">
        <v>35.405006999999998</v>
      </c>
      <c r="C6076">
        <v>136.72505699999999</v>
      </c>
      <c r="D6076">
        <v>31.7</v>
      </c>
      <c r="E6076">
        <v>18.422000000000001</v>
      </c>
    </row>
    <row r="6077" spans="1:5" x14ac:dyDescent="0.15">
      <c r="A6077" s="1">
        <v>43724.353506944448</v>
      </c>
      <c r="B6077">
        <v>35.404940000000003</v>
      </c>
      <c r="C6077">
        <v>136.72487000000001</v>
      </c>
      <c r="D6077">
        <v>32.299999999999997</v>
      </c>
      <c r="E6077">
        <v>17.547999999999998</v>
      </c>
    </row>
    <row r="6078" spans="1:5" x14ac:dyDescent="0.15">
      <c r="A6078" s="1">
        <v>43724.353518518517</v>
      </c>
      <c r="B6078">
        <v>35.404887000000002</v>
      </c>
      <c r="C6078">
        <v>136.724695</v>
      </c>
      <c r="D6078">
        <v>31.7</v>
      </c>
      <c r="E6078">
        <v>16.719000000000001</v>
      </c>
    </row>
    <row r="6079" spans="1:5" x14ac:dyDescent="0.15">
      <c r="A6079" s="1">
        <v>43724.353518518517</v>
      </c>
      <c r="B6079">
        <v>35.404887000000002</v>
      </c>
      <c r="C6079">
        <v>136.724695</v>
      </c>
      <c r="D6079">
        <v>31.7</v>
      </c>
      <c r="E6079">
        <v>16.719000000000001</v>
      </c>
    </row>
    <row r="6080" spans="1:5" x14ac:dyDescent="0.15">
      <c r="A6080" s="1">
        <v>43724.353530092594</v>
      </c>
      <c r="B6080">
        <v>35.404828000000002</v>
      </c>
      <c r="C6080">
        <v>136.72452799999999</v>
      </c>
      <c r="D6080">
        <v>31.3</v>
      </c>
      <c r="E6080">
        <v>15.875999999999999</v>
      </c>
    </row>
    <row r="6081" spans="1:5" x14ac:dyDescent="0.15">
      <c r="A6081" s="1">
        <v>43724.35355324074</v>
      </c>
      <c r="B6081">
        <v>35.404752999999999</v>
      </c>
      <c r="C6081">
        <v>136.72421800000001</v>
      </c>
      <c r="D6081">
        <v>31.3</v>
      </c>
      <c r="E6081">
        <v>14.111000000000001</v>
      </c>
    </row>
    <row r="6082" spans="1:5" x14ac:dyDescent="0.15">
      <c r="A6082" s="1">
        <v>43724.353564814817</v>
      </c>
      <c r="B6082">
        <v>35.404719999999998</v>
      </c>
      <c r="C6082">
        <v>136.724073</v>
      </c>
      <c r="D6082">
        <v>30.2</v>
      </c>
      <c r="E6082">
        <v>13.237</v>
      </c>
    </row>
    <row r="6083" spans="1:5" x14ac:dyDescent="0.15">
      <c r="A6083" s="1">
        <v>43724.353576388887</v>
      </c>
      <c r="B6083">
        <v>35.404702</v>
      </c>
      <c r="C6083">
        <v>136.72392199999999</v>
      </c>
      <c r="D6083">
        <v>30</v>
      </c>
      <c r="E6083">
        <v>12.254</v>
      </c>
    </row>
    <row r="6084" spans="1:5" x14ac:dyDescent="0.15">
      <c r="A6084" s="1">
        <v>43724.353576388887</v>
      </c>
      <c r="B6084">
        <v>35.404702</v>
      </c>
      <c r="C6084">
        <v>136.72392199999999</v>
      </c>
      <c r="D6084">
        <v>30</v>
      </c>
      <c r="E6084">
        <v>12.254</v>
      </c>
    </row>
    <row r="6085" spans="1:5" x14ac:dyDescent="0.15">
      <c r="A6085" s="1">
        <v>43724.353587962964</v>
      </c>
      <c r="B6085">
        <v>35.404677999999997</v>
      </c>
      <c r="C6085">
        <v>136.72379699999999</v>
      </c>
      <c r="D6085">
        <v>30.5</v>
      </c>
      <c r="E6085">
        <v>11.38</v>
      </c>
    </row>
    <row r="6086" spans="1:5" x14ac:dyDescent="0.15">
      <c r="A6086" s="1">
        <v>43724.35361111111</v>
      </c>
      <c r="B6086">
        <v>35.404628000000002</v>
      </c>
      <c r="C6086">
        <v>136.72358299999999</v>
      </c>
      <c r="D6086">
        <v>29.5</v>
      </c>
      <c r="E6086">
        <v>9.8309999999999995</v>
      </c>
    </row>
    <row r="6087" spans="1:5" x14ac:dyDescent="0.15">
      <c r="A6087" s="1">
        <v>43724.353622685187</v>
      </c>
      <c r="B6087">
        <v>35.404601999999997</v>
      </c>
      <c r="C6087">
        <v>136.72348199999999</v>
      </c>
      <c r="D6087">
        <v>28.8</v>
      </c>
      <c r="E6087">
        <v>9.3320000000000007</v>
      </c>
    </row>
    <row r="6088" spans="1:5" x14ac:dyDescent="0.15">
      <c r="A6088" s="1">
        <v>43724.353634259256</v>
      </c>
      <c r="B6088">
        <v>35.404580000000003</v>
      </c>
      <c r="C6088">
        <v>136.723388</v>
      </c>
      <c r="D6088">
        <v>28.4</v>
      </c>
      <c r="E6088">
        <v>8.8640000000000008</v>
      </c>
    </row>
    <row r="6089" spans="1:5" x14ac:dyDescent="0.15">
      <c r="A6089" s="1">
        <v>43724.353634259256</v>
      </c>
      <c r="B6089">
        <v>35.404580000000003</v>
      </c>
      <c r="C6089">
        <v>136.723388</v>
      </c>
      <c r="D6089">
        <v>28.4</v>
      </c>
      <c r="E6089">
        <v>8.8640000000000008</v>
      </c>
    </row>
    <row r="6090" spans="1:5" x14ac:dyDescent="0.15">
      <c r="A6090" s="1">
        <v>43724.353645833333</v>
      </c>
      <c r="B6090">
        <v>35.404559999999996</v>
      </c>
      <c r="C6090">
        <v>136.72330700000001</v>
      </c>
      <c r="D6090">
        <v>27.9</v>
      </c>
      <c r="E6090">
        <v>7.9889999999999999</v>
      </c>
    </row>
    <row r="6091" spans="1:5" x14ac:dyDescent="0.15">
      <c r="A6091" s="1">
        <v>43724.353668981479</v>
      </c>
      <c r="B6091">
        <v>35.404544999999999</v>
      </c>
      <c r="C6091">
        <v>136.72318300000001</v>
      </c>
      <c r="D6091">
        <v>27.1</v>
      </c>
      <c r="E6091">
        <v>6.4249999999999998</v>
      </c>
    </row>
    <row r="6092" spans="1:5" x14ac:dyDescent="0.15">
      <c r="A6092" s="1">
        <v>43724.353680555556</v>
      </c>
      <c r="B6092">
        <v>35.404532000000003</v>
      </c>
      <c r="C6092">
        <v>136.723142</v>
      </c>
      <c r="D6092">
        <v>26.9</v>
      </c>
      <c r="E6092">
        <v>5.6689999999999996</v>
      </c>
    </row>
    <row r="6093" spans="1:5" x14ac:dyDescent="0.15">
      <c r="A6093" s="1">
        <v>43724.353692129633</v>
      </c>
      <c r="B6093">
        <v>35.404518000000003</v>
      </c>
      <c r="C6093">
        <v>136.72312199999999</v>
      </c>
      <c r="D6093">
        <v>26.6</v>
      </c>
      <c r="E6093">
        <v>4.8719999999999999</v>
      </c>
    </row>
    <row r="6094" spans="1:5" x14ac:dyDescent="0.15">
      <c r="A6094" s="1">
        <v>43724.353692129633</v>
      </c>
      <c r="B6094">
        <v>35.404518000000003</v>
      </c>
      <c r="C6094">
        <v>136.72312199999999</v>
      </c>
      <c r="D6094">
        <v>26.6</v>
      </c>
      <c r="E6094">
        <v>4.8719999999999999</v>
      </c>
    </row>
    <row r="6095" spans="1:5" x14ac:dyDescent="0.15">
      <c r="A6095" s="1">
        <v>43724.353703703702</v>
      </c>
      <c r="B6095">
        <v>35.404507000000002</v>
      </c>
      <c r="C6095">
        <v>136.72308799999999</v>
      </c>
      <c r="D6095">
        <v>26</v>
      </c>
      <c r="E6095">
        <v>5.0570000000000004</v>
      </c>
    </row>
    <row r="6096" spans="1:5" x14ac:dyDescent="0.15">
      <c r="A6096" s="1">
        <v>43724.353726851848</v>
      </c>
      <c r="B6096">
        <v>35.404490000000003</v>
      </c>
      <c r="C6096">
        <v>136.723018</v>
      </c>
      <c r="D6096">
        <v>26.1</v>
      </c>
      <c r="E6096">
        <v>3.6219999999999999</v>
      </c>
    </row>
    <row r="6097" spans="1:5" x14ac:dyDescent="0.15">
      <c r="A6097" s="1">
        <v>43724.353738425925</v>
      </c>
      <c r="B6097">
        <v>35.404457999999998</v>
      </c>
      <c r="C6097">
        <v>136.72300300000001</v>
      </c>
      <c r="D6097">
        <v>25.6</v>
      </c>
      <c r="E6097">
        <v>2.536</v>
      </c>
    </row>
    <row r="6098" spans="1:5" x14ac:dyDescent="0.15">
      <c r="A6098" s="1">
        <v>43724.353750000002</v>
      </c>
      <c r="B6098">
        <v>35.404449999999997</v>
      </c>
      <c r="C6098">
        <v>136.722972</v>
      </c>
      <c r="D6098">
        <v>25.6</v>
      </c>
      <c r="E6098">
        <v>2.258</v>
      </c>
    </row>
    <row r="6099" spans="1:5" x14ac:dyDescent="0.15">
      <c r="A6099" s="1">
        <v>43724.353750000002</v>
      </c>
      <c r="B6099">
        <v>35.404449999999997</v>
      </c>
      <c r="C6099">
        <v>136.722972</v>
      </c>
      <c r="D6099">
        <v>25.6</v>
      </c>
      <c r="E6099">
        <v>2.258</v>
      </c>
    </row>
    <row r="6100" spans="1:5" x14ac:dyDescent="0.15">
      <c r="A6100" s="1">
        <v>43724.353761574072</v>
      </c>
      <c r="B6100">
        <v>35.404470000000003</v>
      </c>
      <c r="C6100">
        <v>136.722948</v>
      </c>
      <c r="D6100">
        <v>25.3</v>
      </c>
      <c r="E6100">
        <v>1.7849999999999999</v>
      </c>
    </row>
    <row r="6101" spans="1:5" x14ac:dyDescent="0.15">
      <c r="A6101" s="1">
        <v>43724.353784722225</v>
      </c>
      <c r="B6101">
        <v>35.404454999999999</v>
      </c>
      <c r="C6101">
        <v>136.722883</v>
      </c>
      <c r="D6101">
        <v>26.3</v>
      </c>
      <c r="E6101">
        <v>0.90500000000000003</v>
      </c>
    </row>
    <row r="6102" spans="1:5" x14ac:dyDescent="0.15">
      <c r="A6102" s="1">
        <v>43724.353796296295</v>
      </c>
      <c r="B6102">
        <v>35.404454999999999</v>
      </c>
      <c r="C6102">
        <v>136.72287499999999</v>
      </c>
      <c r="D6102">
        <v>26.3</v>
      </c>
      <c r="E6102">
        <v>3.5999999999999997E-2</v>
      </c>
    </row>
    <row r="6103" spans="1:5" x14ac:dyDescent="0.15">
      <c r="A6103" s="1">
        <v>43724.353807870371</v>
      </c>
      <c r="B6103">
        <v>35.404452999999997</v>
      </c>
      <c r="C6103">
        <v>136.72287299999999</v>
      </c>
      <c r="D6103">
        <v>26.3</v>
      </c>
      <c r="E6103">
        <v>2.1000000000000001E-2</v>
      </c>
    </row>
    <row r="6104" spans="1:5" x14ac:dyDescent="0.15">
      <c r="A6104" s="1">
        <v>43724.353807870371</v>
      </c>
      <c r="B6104">
        <v>35.404452999999997</v>
      </c>
      <c r="C6104">
        <v>136.72287299999999</v>
      </c>
      <c r="D6104">
        <v>26.3</v>
      </c>
      <c r="E6104">
        <v>2.1000000000000001E-2</v>
      </c>
    </row>
    <row r="6105" spans="1:5" x14ac:dyDescent="0.15">
      <c r="A6105" s="1">
        <v>43724.353819444441</v>
      </c>
      <c r="B6105">
        <v>35.404452999999997</v>
      </c>
      <c r="C6105">
        <v>136.722872</v>
      </c>
      <c r="D6105">
        <v>26.6</v>
      </c>
      <c r="E6105">
        <v>2.1000000000000001E-2</v>
      </c>
    </row>
    <row r="6106" spans="1:5" x14ac:dyDescent="0.15">
      <c r="A6106" s="1">
        <v>43724.353842592594</v>
      </c>
      <c r="B6106">
        <v>35.404454999999999</v>
      </c>
      <c r="C6106">
        <v>136.722872</v>
      </c>
      <c r="D6106">
        <v>26.5</v>
      </c>
      <c r="E6106">
        <v>2.1000000000000001E-2</v>
      </c>
    </row>
    <row r="6107" spans="1:5" x14ac:dyDescent="0.15">
      <c r="A6107" s="1">
        <v>43724.353854166664</v>
      </c>
      <c r="B6107">
        <v>35.404454999999999</v>
      </c>
      <c r="C6107">
        <v>136.722872</v>
      </c>
      <c r="D6107">
        <v>26.6</v>
      </c>
      <c r="E6107">
        <v>1.4999999999999999E-2</v>
      </c>
    </row>
    <row r="6108" spans="1:5" x14ac:dyDescent="0.15">
      <c r="A6108" s="1">
        <v>43724.353865740741</v>
      </c>
      <c r="B6108">
        <v>35.404457000000001</v>
      </c>
      <c r="C6108">
        <v>136.72287</v>
      </c>
      <c r="D6108">
        <v>26.6</v>
      </c>
      <c r="E6108">
        <v>5.0000000000000001E-3</v>
      </c>
    </row>
    <row r="6109" spans="1:5" x14ac:dyDescent="0.15">
      <c r="A6109" s="1">
        <v>43724.353865740741</v>
      </c>
      <c r="B6109">
        <v>35.404457000000001</v>
      </c>
      <c r="C6109">
        <v>136.72287</v>
      </c>
      <c r="D6109">
        <v>26.6</v>
      </c>
      <c r="E6109">
        <v>5.0000000000000001E-3</v>
      </c>
    </row>
    <row r="6110" spans="1:5" x14ac:dyDescent="0.15">
      <c r="A6110" s="1">
        <v>43724.353877314818</v>
      </c>
      <c r="B6110">
        <v>35.404457000000001</v>
      </c>
      <c r="C6110">
        <v>136.72287</v>
      </c>
      <c r="D6110">
        <v>26.5</v>
      </c>
      <c r="E6110">
        <v>5.0000000000000001E-3</v>
      </c>
    </row>
    <row r="6111" spans="1:5" x14ac:dyDescent="0.15">
      <c r="A6111" s="1">
        <v>43724.353900462964</v>
      </c>
      <c r="B6111">
        <v>35.404454999999999</v>
      </c>
      <c r="C6111">
        <v>136.722872</v>
      </c>
      <c r="D6111">
        <v>26.5</v>
      </c>
      <c r="E6111">
        <v>5.0000000000000001E-3</v>
      </c>
    </row>
    <row r="6112" spans="1:5" x14ac:dyDescent="0.15">
      <c r="A6112" s="1">
        <v>43724.353912037041</v>
      </c>
      <c r="B6112">
        <v>35.404454999999999</v>
      </c>
      <c r="C6112">
        <v>136.72287</v>
      </c>
      <c r="D6112">
        <v>26.5</v>
      </c>
      <c r="E6112">
        <v>0</v>
      </c>
    </row>
    <row r="6113" spans="1:5" x14ac:dyDescent="0.15">
      <c r="A6113" s="1">
        <v>43724.35392361111</v>
      </c>
      <c r="B6113">
        <v>35.404454999999999</v>
      </c>
      <c r="C6113">
        <v>136.722872</v>
      </c>
      <c r="D6113">
        <v>26.5</v>
      </c>
      <c r="E6113">
        <v>0</v>
      </c>
    </row>
    <row r="6114" spans="1:5" x14ac:dyDescent="0.15">
      <c r="A6114" s="1">
        <v>43724.35392361111</v>
      </c>
      <c r="B6114">
        <v>35.404454999999999</v>
      </c>
      <c r="C6114">
        <v>136.722872</v>
      </c>
      <c r="D6114">
        <v>26.5</v>
      </c>
      <c r="E6114">
        <v>0</v>
      </c>
    </row>
    <row r="6115" spans="1:5" x14ac:dyDescent="0.15">
      <c r="A6115" s="1">
        <v>43724.353935185187</v>
      </c>
      <c r="B6115">
        <v>35.404454999999999</v>
      </c>
      <c r="C6115">
        <v>136.722872</v>
      </c>
      <c r="D6115">
        <v>26.5</v>
      </c>
      <c r="E6115">
        <v>0</v>
      </c>
    </row>
    <row r="6116" spans="1:5" x14ac:dyDescent="0.15">
      <c r="A6116" s="1">
        <v>43724.353958333333</v>
      </c>
      <c r="B6116">
        <v>35.404454999999999</v>
      </c>
      <c r="C6116">
        <v>136.722872</v>
      </c>
      <c r="D6116">
        <v>26.5</v>
      </c>
      <c r="E6116">
        <v>5.0000000000000001E-3</v>
      </c>
    </row>
    <row r="6117" spans="1:5" x14ac:dyDescent="0.15">
      <c r="A6117" s="1">
        <v>43724.35396990741</v>
      </c>
      <c r="B6117">
        <v>35.404454999999999</v>
      </c>
      <c r="C6117">
        <v>136.722872</v>
      </c>
      <c r="D6117">
        <v>26.5</v>
      </c>
      <c r="E6117">
        <v>0</v>
      </c>
    </row>
    <row r="6118" spans="1:5" x14ac:dyDescent="0.15">
      <c r="A6118" s="1">
        <v>43724.353981481479</v>
      </c>
      <c r="B6118">
        <v>35.404454999999999</v>
      </c>
      <c r="C6118">
        <v>136.722872</v>
      </c>
      <c r="D6118">
        <v>26.5</v>
      </c>
      <c r="E6118">
        <v>0.01</v>
      </c>
    </row>
    <row r="6119" spans="1:5" x14ac:dyDescent="0.15">
      <c r="A6119" s="1">
        <v>43724.353981481479</v>
      </c>
      <c r="B6119">
        <v>35.404454999999999</v>
      </c>
      <c r="C6119">
        <v>136.722872</v>
      </c>
      <c r="D6119">
        <v>26.5</v>
      </c>
      <c r="E6119">
        <v>0.01</v>
      </c>
    </row>
    <row r="6120" spans="1:5" x14ac:dyDescent="0.15">
      <c r="A6120" s="1">
        <v>43724.353981481479</v>
      </c>
      <c r="B6120">
        <v>35.404454999999999</v>
      </c>
      <c r="C6120">
        <v>136.722872</v>
      </c>
      <c r="D6120">
        <v>26.5</v>
      </c>
      <c r="E6120">
        <v>0.01</v>
      </c>
    </row>
    <row r="6121" spans="1:5" x14ac:dyDescent="0.15">
      <c r="A6121" s="1">
        <v>43724.354016203702</v>
      </c>
      <c r="B6121">
        <v>35.404454999999999</v>
      </c>
      <c r="C6121">
        <v>136.722872</v>
      </c>
      <c r="D6121">
        <v>26.5</v>
      </c>
      <c r="E6121">
        <v>5.0000000000000001E-3</v>
      </c>
    </row>
    <row r="6122" spans="1:5" x14ac:dyDescent="0.15">
      <c r="A6122" s="1">
        <v>43724.354027777779</v>
      </c>
      <c r="B6122">
        <v>35.404454999999999</v>
      </c>
      <c r="C6122">
        <v>136.722872</v>
      </c>
      <c r="D6122">
        <v>26.5</v>
      </c>
      <c r="E6122">
        <v>5.0000000000000001E-3</v>
      </c>
    </row>
    <row r="6123" spans="1:5" x14ac:dyDescent="0.15">
      <c r="A6123" s="1">
        <v>43724.354039351849</v>
      </c>
      <c r="B6123">
        <v>35.404454999999999</v>
      </c>
      <c r="C6123">
        <v>136.722872</v>
      </c>
      <c r="D6123">
        <v>26.5</v>
      </c>
      <c r="E6123">
        <v>5.0000000000000001E-3</v>
      </c>
    </row>
    <row r="6124" spans="1:5" x14ac:dyDescent="0.15">
      <c r="A6124" s="1">
        <v>43724.354039351849</v>
      </c>
      <c r="B6124">
        <v>35.404454999999999</v>
      </c>
      <c r="C6124">
        <v>136.722872</v>
      </c>
      <c r="D6124">
        <v>26.5</v>
      </c>
      <c r="E6124">
        <v>5.0000000000000001E-3</v>
      </c>
    </row>
    <row r="6125" spans="1:5" x14ac:dyDescent="0.15">
      <c r="A6125" s="1">
        <v>43724.354050925926</v>
      </c>
      <c r="B6125">
        <v>35.404457000000001</v>
      </c>
      <c r="C6125">
        <v>136.72287299999999</v>
      </c>
      <c r="D6125">
        <v>26.5</v>
      </c>
      <c r="E6125">
        <v>0.01</v>
      </c>
    </row>
    <row r="6126" spans="1:5" x14ac:dyDescent="0.15">
      <c r="A6126" s="1">
        <v>43724.354074074072</v>
      </c>
      <c r="B6126">
        <v>35.404457000000001</v>
      </c>
      <c r="C6126">
        <v>136.72287299999999</v>
      </c>
      <c r="D6126">
        <v>26.4</v>
      </c>
      <c r="E6126">
        <v>8.2000000000000003E-2</v>
      </c>
    </row>
    <row r="6127" spans="1:5" x14ac:dyDescent="0.15">
      <c r="A6127" s="1">
        <v>43724.354085648149</v>
      </c>
      <c r="B6127">
        <v>35.404454999999999</v>
      </c>
      <c r="C6127">
        <v>136.72287299999999</v>
      </c>
      <c r="D6127">
        <v>26.4</v>
      </c>
      <c r="E6127">
        <v>9.2999999999999999E-2</v>
      </c>
    </row>
    <row r="6128" spans="1:5" x14ac:dyDescent="0.15">
      <c r="A6128" s="1">
        <v>43724.354097222225</v>
      </c>
      <c r="B6128">
        <v>35.404454999999999</v>
      </c>
      <c r="C6128">
        <v>136.72287299999999</v>
      </c>
      <c r="D6128">
        <v>26.4</v>
      </c>
      <c r="E6128">
        <v>2.5999999999999999E-2</v>
      </c>
    </row>
    <row r="6129" spans="1:5" x14ac:dyDescent="0.15">
      <c r="A6129" s="1">
        <v>43724.354097222225</v>
      </c>
      <c r="B6129">
        <v>35.404454999999999</v>
      </c>
      <c r="C6129">
        <v>136.72287299999999</v>
      </c>
      <c r="D6129">
        <v>26.4</v>
      </c>
      <c r="E6129">
        <v>2.5999999999999999E-2</v>
      </c>
    </row>
    <row r="6130" spans="1:5" x14ac:dyDescent="0.15">
      <c r="A6130" s="1">
        <v>43724.354108796295</v>
      </c>
      <c r="B6130">
        <v>35.404457000000001</v>
      </c>
      <c r="C6130">
        <v>136.72287299999999</v>
      </c>
      <c r="D6130">
        <v>26.4</v>
      </c>
      <c r="E6130">
        <v>6.7000000000000004E-2</v>
      </c>
    </row>
    <row r="6131" spans="1:5" x14ac:dyDescent="0.15">
      <c r="A6131" s="1">
        <v>43724.354131944441</v>
      </c>
      <c r="B6131">
        <v>35.404457000000001</v>
      </c>
      <c r="C6131">
        <v>136.72287299999999</v>
      </c>
      <c r="D6131">
        <v>26.4</v>
      </c>
      <c r="E6131">
        <v>7.1999999999999995E-2</v>
      </c>
    </row>
    <row r="6132" spans="1:5" x14ac:dyDescent="0.15">
      <c r="A6132" s="1">
        <v>43724.354143518518</v>
      </c>
      <c r="B6132">
        <v>35.404457000000001</v>
      </c>
      <c r="C6132">
        <v>136.72287299999999</v>
      </c>
      <c r="D6132">
        <v>26.4</v>
      </c>
      <c r="E6132">
        <v>5.7000000000000002E-2</v>
      </c>
    </row>
    <row r="6133" spans="1:5" x14ac:dyDescent="0.15">
      <c r="A6133" s="1">
        <v>43724.354155092595</v>
      </c>
      <c r="B6133">
        <v>35.404457000000001</v>
      </c>
      <c r="C6133">
        <v>136.72287299999999</v>
      </c>
      <c r="D6133">
        <v>26.4</v>
      </c>
      <c r="E6133">
        <v>7.1999999999999995E-2</v>
      </c>
    </row>
    <row r="6134" spans="1:5" x14ac:dyDescent="0.15">
      <c r="A6134" s="1">
        <v>43724.354155092595</v>
      </c>
      <c r="B6134">
        <v>35.404457000000001</v>
      </c>
      <c r="C6134">
        <v>136.72287299999999</v>
      </c>
      <c r="D6134">
        <v>26.4</v>
      </c>
      <c r="E6134">
        <v>7.1999999999999995E-2</v>
      </c>
    </row>
    <row r="6135" spans="1:5" x14ac:dyDescent="0.15">
      <c r="A6135" s="1">
        <v>43724.354166666664</v>
      </c>
      <c r="B6135">
        <v>35.404457999999998</v>
      </c>
      <c r="C6135">
        <v>136.72287299999999</v>
      </c>
      <c r="D6135">
        <v>26.4</v>
      </c>
      <c r="E6135">
        <v>5.7000000000000002E-2</v>
      </c>
    </row>
    <row r="6136" spans="1:5" x14ac:dyDescent="0.15">
      <c r="A6136" s="1">
        <v>43724.354189814818</v>
      </c>
      <c r="B6136">
        <v>35.404457999999998</v>
      </c>
      <c r="C6136">
        <v>136.72287299999999</v>
      </c>
      <c r="D6136">
        <v>26.4</v>
      </c>
      <c r="E6136">
        <v>8.6999999999999994E-2</v>
      </c>
    </row>
    <row r="6137" spans="1:5" x14ac:dyDescent="0.15">
      <c r="A6137" s="1">
        <v>43724.354201388887</v>
      </c>
      <c r="B6137">
        <v>35.404457999999998</v>
      </c>
      <c r="C6137">
        <v>136.72287299999999</v>
      </c>
      <c r="D6137">
        <v>26.4</v>
      </c>
      <c r="E6137">
        <v>2.1000000000000001E-2</v>
      </c>
    </row>
    <row r="6138" spans="1:5" x14ac:dyDescent="0.15">
      <c r="A6138" s="1">
        <v>43724.354212962964</v>
      </c>
      <c r="B6138">
        <v>35.404457999999998</v>
      </c>
      <c r="C6138">
        <v>136.72287299999999</v>
      </c>
      <c r="D6138">
        <v>26.4</v>
      </c>
      <c r="E6138">
        <v>1.4999999999999999E-2</v>
      </c>
    </row>
    <row r="6139" spans="1:5" x14ac:dyDescent="0.15">
      <c r="A6139" s="1">
        <v>43724.354212962964</v>
      </c>
      <c r="B6139">
        <v>35.404457999999998</v>
      </c>
      <c r="C6139">
        <v>136.72287299999999</v>
      </c>
      <c r="D6139">
        <v>26.4</v>
      </c>
      <c r="E6139">
        <v>1.4999999999999999E-2</v>
      </c>
    </row>
    <row r="6140" spans="1:5" x14ac:dyDescent="0.15">
      <c r="A6140" s="1">
        <v>43724.354224537034</v>
      </c>
      <c r="B6140">
        <v>35.404457999999998</v>
      </c>
      <c r="C6140">
        <v>136.72287299999999</v>
      </c>
      <c r="D6140">
        <v>26.4</v>
      </c>
      <c r="E6140">
        <v>0.20100000000000001</v>
      </c>
    </row>
    <row r="6141" spans="1:5" x14ac:dyDescent="0.15">
      <c r="A6141" s="1">
        <v>43724.354247685187</v>
      </c>
      <c r="B6141">
        <v>35.404457000000001</v>
      </c>
      <c r="C6141">
        <v>136.72286199999999</v>
      </c>
      <c r="D6141">
        <v>26.4</v>
      </c>
      <c r="E6141">
        <v>0.90500000000000003</v>
      </c>
    </row>
    <row r="6142" spans="1:5" x14ac:dyDescent="0.15">
      <c r="A6142" s="1">
        <v>43724.354259259257</v>
      </c>
      <c r="B6142">
        <v>35.404457000000001</v>
      </c>
      <c r="C6142">
        <v>136.72284500000001</v>
      </c>
      <c r="D6142">
        <v>26.5</v>
      </c>
      <c r="E6142">
        <v>1.528</v>
      </c>
    </row>
    <row r="6143" spans="1:5" x14ac:dyDescent="0.15">
      <c r="A6143" s="1">
        <v>43724.354270833333</v>
      </c>
      <c r="B6143">
        <v>35.404457000000001</v>
      </c>
      <c r="C6143">
        <v>136.72282000000001</v>
      </c>
      <c r="D6143">
        <v>26.6</v>
      </c>
      <c r="E6143">
        <v>2.516</v>
      </c>
    </row>
    <row r="6144" spans="1:5" x14ac:dyDescent="0.15">
      <c r="A6144" s="1">
        <v>43724.354270833333</v>
      </c>
      <c r="B6144">
        <v>35.404457000000001</v>
      </c>
      <c r="C6144">
        <v>136.72282000000001</v>
      </c>
      <c r="D6144">
        <v>26.6</v>
      </c>
      <c r="E6144">
        <v>2.516</v>
      </c>
    </row>
    <row r="6145" spans="1:5" x14ac:dyDescent="0.15">
      <c r="A6145" s="1">
        <v>43724.35428240741</v>
      </c>
      <c r="B6145">
        <v>35.404451999999999</v>
      </c>
      <c r="C6145">
        <v>136.72278700000001</v>
      </c>
      <c r="D6145">
        <v>26.8</v>
      </c>
      <c r="E6145">
        <v>3.4830000000000001</v>
      </c>
    </row>
    <row r="6146" spans="1:5" x14ac:dyDescent="0.15">
      <c r="A6146" s="1">
        <v>43724.354305555556</v>
      </c>
      <c r="B6146">
        <v>35.404426999999998</v>
      </c>
      <c r="C6146">
        <v>136.72269</v>
      </c>
      <c r="D6146">
        <v>27.4</v>
      </c>
      <c r="E6146">
        <v>5.0670000000000002</v>
      </c>
    </row>
    <row r="6147" spans="1:5" x14ac:dyDescent="0.15">
      <c r="A6147" s="1">
        <v>43724.354317129626</v>
      </c>
      <c r="B6147">
        <v>35.404407999999997</v>
      </c>
      <c r="C6147">
        <v>136.722632</v>
      </c>
      <c r="D6147">
        <v>27.9</v>
      </c>
      <c r="E6147">
        <v>6.04</v>
      </c>
    </row>
    <row r="6148" spans="1:5" x14ac:dyDescent="0.15">
      <c r="A6148" s="1">
        <v>43724.354328703703</v>
      </c>
      <c r="B6148">
        <v>35.404384999999998</v>
      </c>
      <c r="C6148">
        <v>136.72255999999999</v>
      </c>
      <c r="D6148">
        <v>28.1</v>
      </c>
      <c r="E6148">
        <v>7.0789999999999997</v>
      </c>
    </row>
    <row r="6149" spans="1:5" x14ac:dyDescent="0.15">
      <c r="A6149" s="1">
        <v>43724.354328703703</v>
      </c>
      <c r="B6149">
        <v>35.404384999999998</v>
      </c>
      <c r="C6149">
        <v>136.72255999999999</v>
      </c>
      <c r="D6149">
        <v>28.1</v>
      </c>
      <c r="E6149">
        <v>7.0789999999999997</v>
      </c>
    </row>
    <row r="6150" spans="1:5" x14ac:dyDescent="0.15">
      <c r="A6150" s="1">
        <v>43724.35434027778</v>
      </c>
      <c r="B6150">
        <v>35.404358000000002</v>
      </c>
      <c r="C6150">
        <v>136.72247999999999</v>
      </c>
      <c r="D6150">
        <v>28.4</v>
      </c>
      <c r="E6150">
        <v>7.8659999999999997</v>
      </c>
    </row>
    <row r="6151" spans="1:5" x14ac:dyDescent="0.15">
      <c r="A6151" s="1">
        <v>43724.354363425926</v>
      </c>
      <c r="B6151">
        <v>35.404297</v>
      </c>
      <c r="C6151">
        <v>136.72228699999999</v>
      </c>
      <c r="D6151">
        <v>29.5</v>
      </c>
      <c r="E6151">
        <v>9.5640000000000001</v>
      </c>
    </row>
    <row r="6152" spans="1:5" x14ac:dyDescent="0.15">
      <c r="A6152" s="1">
        <v>43724.354375000003</v>
      </c>
      <c r="B6152">
        <v>35.404260000000001</v>
      </c>
      <c r="C6152">
        <v>136.722182</v>
      </c>
      <c r="D6152">
        <v>30.2</v>
      </c>
      <c r="E6152">
        <v>10.345000000000001</v>
      </c>
    </row>
    <row r="6153" spans="1:5" x14ac:dyDescent="0.15">
      <c r="A6153" s="1">
        <v>43724.354386574072</v>
      </c>
      <c r="B6153">
        <v>35.404192999999999</v>
      </c>
      <c r="C6153">
        <v>136.72205700000001</v>
      </c>
      <c r="D6153">
        <v>32.200000000000003</v>
      </c>
      <c r="E6153">
        <v>11.086</v>
      </c>
    </row>
    <row r="6154" spans="1:5" x14ac:dyDescent="0.15">
      <c r="A6154" s="1">
        <v>43724.354386574072</v>
      </c>
      <c r="B6154">
        <v>35.404192999999999</v>
      </c>
      <c r="C6154">
        <v>136.72205700000001</v>
      </c>
      <c r="D6154">
        <v>32.200000000000003</v>
      </c>
      <c r="E6154">
        <v>11.086</v>
      </c>
    </row>
    <row r="6155" spans="1:5" x14ac:dyDescent="0.15">
      <c r="A6155" s="1">
        <v>43724.354398148149</v>
      </c>
      <c r="B6155">
        <v>35.404175000000002</v>
      </c>
      <c r="C6155">
        <v>136.721915</v>
      </c>
      <c r="D6155">
        <v>32.5</v>
      </c>
      <c r="E6155">
        <v>11.879</v>
      </c>
    </row>
    <row r="6156" spans="1:5" x14ac:dyDescent="0.15">
      <c r="A6156" s="1">
        <v>43724.354421296295</v>
      </c>
      <c r="B6156">
        <v>35.404089999999997</v>
      </c>
      <c r="C6156">
        <v>136.721653</v>
      </c>
      <c r="D6156">
        <v>33.700000000000003</v>
      </c>
      <c r="E6156">
        <v>13.268000000000001</v>
      </c>
    </row>
    <row r="6157" spans="1:5" x14ac:dyDescent="0.15">
      <c r="A6157" s="1">
        <v>43724.354432870372</v>
      </c>
      <c r="B6157">
        <v>35.404057000000002</v>
      </c>
      <c r="C6157">
        <v>136.72150500000001</v>
      </c>
      <c r="D6157">
        <v>33.799999999999997</v>
      </c>
      <c r="E6157">
        <v>13.827999999999999</v>
      </c>
    </row>
    <row r="6158" spans="1:5" x14ac:dyDescent="0.15">
      <c r="A6158" s="1">
        <v>43724.354444444441</v>
      </c>
      <c r="B6158">
        <v>35.404037000000002</v>
      </c>
      <c r="C6158">
        <v>136.72135700000001</v>
      </c>
      <c r="D6158">
        <v>33.4</v>
      </c>
      <c r="E6158">
        <v>14.425000000000001</v>
      </c>
    </row>
    <row r="6159" spans="1:5" x14ac:dyDescent="0.15">
      <c r="A6159" s="1">
        <v>43724.354444444441</v>
      </c>
      <c r="B6159">
        <v>35.404037000000002</v>
      </c>
      <c r="C6159">
        <v>136.72135700000001</v>
      </c>
      <c r="D6159">
        <v>33.4</v>
      </c>
      <c r="E6159">
        <v>14.425000000000001</v>
      </c>
    </row>
    <row r="6160" spans="1:5" x14ac:dyDescent="0.15">
      <c r="A6160" s="1">
        <v>43724.354456018518</v>
      </c>
      <c r="B6160">
        <v>35.403976999999998</v>
      </c>
      <c r="C6160">
        <v>136.721193</v>
      </c>
      <c r="D6160">
        <v>34</v>
      </c>
      <c r="E6160">
        <v>14.816000000000001</v>
      </c>
    </row>
    <row r="6161" spans="1:5" x14ac:dyDescent="0.15">
      <c r="A6161" s="1">
        <v>43724.354479166665</v>
      </c>
      <c r="B6161">
        <v>35.403914999999998</v>
      </c>
      <c r="C6161">
        <v>136.72086999999999</v>
      </c>
      <c r="D6161">
        <v>33.799999999999997</v>
      </c>
      <c r="E6161">
        <v>16.065999999999999</v>
      </c>
    </row>
    <row r="6162" spans="1:5" x14ac:dyDescent="0.15">
      <c r="A6162" s="1">
        <v>43724.354490740741</v>
      </c>
      <c r="B6162">
        <v>35.403872</v>
      </c>
      <c r="C6162">
        <v>136.720687</v>
      </c>
      <c r="D6162">
        <v>33.200000000000003</v>
      </c>
      <c r="E6162">
        <v>16.436</v>
      </c>
    </row>
    <row r="6163" spans="1:5" x14ac:dyDescent="0.15">
      <c r="A6163" s="1">
        <v>43724.354502314818</v>
      </c>
      <c r="B6163">
        <v>35.403837000000003</v>
      </c>
      <c r="C6163">
        <v>136.720495</v>
      </c>
      <c r="D6163">
        <v>33.299999999999997</v>
      </c>
      <c r="E6163">
        <v>16.986999999999998</v>
      </c>
    </row>
    <row r="6164" spans="1:5" x14ac:dyDescent="0.15">
      <c r="A6164" s="1">
        <v>43724.354502314818</v>
      </c>
      <c r="B6164">
        <v>35.403837000000003</v>
      </c>
      <c r="C6164">
        <v>136.720495</v>
      </c>
      <c r="D6164">
        <v>33.299999999999997</v>
      </c>
      <c r="E6164">
        <v>16.986999999999998</v>
      </c>
    </row>
    <row r="6165" spans="1:5" x14ac:dyDescent="0.15">
      <c r="A6165" s="1">
        <v>43724.354513888888</v>
      </c>
      <c r="B6165">
        <v>35.403787000000001</v>
      </c>
      <c r="C6165">
        <v>136.72032300000001</v>
      </c>
      <c r="D6165">
        <v>33.9</v>
      </c>
      <c r="E6165">
        <v>17.445</v>
      </c>
    </row>
    <row r="6166" spans="1:5" x14ac:dyDescent="0.15">
      <c r="A6166" s="1">
        <v>43724.354537037034</v>
      </c>
      <c r="B6166">
        <v>35.403686999999998</v>
      </c>
      <c r="C6166">
        <v>136.719945</v>
      </c>
      <c r="D6166">
        <v>33</v>
      </c>
      <c r="E6166">
        <v>18.247</v>
      </c>
    </row>
    <row r="6167" spans="1:5" x14ac:dyDescent="0.15">
      <c r="A6167" s="1">
        <v>43724.354548611111</v>
      </c>
      <c r="B6167">
        <v>35.403635000000001</v>
      </c>
      <c r="C6167">
        <v>136.71973800000001</v>
      </c>
      <c r="D6167">
        <v>33.700000000000003</v>
      </c>
      <c r="E6167">
        <v>18.704999999999998</v>
      </c>
    </row>
    <row r="6168" spans="1:5" x14ac:dyDescent="0.15">
      <c r="A6168" s="1">
        <v>43724.354560185187</v>
      </c>
      <c r="B6168">
        <v>35.403602999999997</v>
      </c>
      <c r="C6168">
        <v>136.71953300000001</v>
      </c>
      <c r="D6168">
        <v>33.9</v>
      </c>
      <c r="E6168">
        <v>19.059999999999999</v>
      </c>
    </row>
    <row r="6169" spans="1:5" x14ac:dyDescent="0.15">
      <c r="A6169" s="1">
        <v>43724.354560185187</v>
      </c>
      <c r="B6169">
        <v>35.403602999999997</v>
      </c>
      <c r="C6169">
        <v>136.71953300000001</v>
      </c>
      <c r="D6169">
        <v>33.9</v>
      </c>
      <c r="E6169">
        <v>19.059999999999999</v>
      </c>
    </row>
    <row r="6170" spans="1:5" x14ac:dyDescent="0.15">
      <c r="A6170" s="1">
        <v>43724.354571759257</v>
      </c>
      <c r="B6170">
        <v>35.403553000000002</v>
      </c>
      <c r="C6170">
        <v>136.71932799999999</v>
      </c>
      <c r="D6170">
        <v>34.4</v>
      </c>
      <c r="E6170">
        <v>19.388999999999999</v>
      </c>
    </row>
    <row r="6171" spans="1:5" x14ac:dyDescent="0.15">
      <c r="A6171" s="1">
        <v>43724.354594907411</v>
      </c>
      <c r="B6171">
        <v>35.403436999999997</v>
      </c>
      <c r="C6171">
        <v>136.71892199999999</v>
      </c>
      <c r="D6171">
        <v>34</v>
      </c>
      <c r="E6171">
        <v>20.218</v>
      </c>
    </row>
    <row r="6172" spans="1:5" x14ac:dyDescent="0.15">
      <c r="A6172" s="1">
        <v>43724.35460648148</v>
      </c>
      <c r="B6172">
        <v>35.403374999999997</v>
      </c>
      <c r="C6172">
        <v>136.71869699999999</v>
      </c>
      <c r="D6172">
        <v>32.9</v>
      </c>
      <c r="E6172">
        <v>20.573</v>
      </c>
    </row>
    <row r="6173" spans="1:5" x14ac:dyDescent="0.15">
      <c r="A6173" s="1">
        <v>43724.354618055557</v>
      </c>
      <c r="B6173">
        <v>35.403326999999997</v>
      </c>
      <c r="C6173">
        <v>136.71848700000001</v>
      </c>
      <c r="D6173">
        <v>34.700000000000003</v>
      </c>
      <c r="E6173">
        <v>20.989000000000001</v>
      </c>
    </row>
    <row r="6174" spans="1:5" x14ac:dyDescent="0.15">
      <c r="A6174" s="1">
        <v>43724.354618055557</v>
      </c>
      <c r="B6174">
        <v>35.403326999999997</v>
      </c>
      <c r="C6174">
        <v>136.71848700000001</v>
      </c>
      <c r="D6174">
        <v>34.700000000000003</v>
      </c>
      <c r="E6174">
        <v>20.989000000000001</v>
      </c>
    </row>
    <row r="6175" spans="1:5" x14ac:dyDescent="0.15">
      <c r="A6175" s="1">
        <v>43724.354629629626</v>
      </c>
      <c r="B6175">
        <v>35.403257000000004</v>
      </c>
      <c r="C6175">
        <v>136.718267</v>
      </c>
      <c r="D6175">
        <v>33.1</v>
      </c>
      <c r="E6175">
        <v>21.36</v>
      </c>
    </row>
    <row r="6176" spans="1:5" x14ac:dyDescent="0.15">
      <c r="A6176" s="1">
        <v>43724.35465277778</v>
      </c>
      <c r="B6176">
        <v>35.403137999999998</v>
      </c>
      <c r="C6176">
        <v>136.717803</v>
      </c>
      <c r="D6176">
        <v>32.9</v>
      </c>
      <c r="E6176">
        <v>21.977</v>
      </c>
    </row>
    <row r="6177" spans="1:5" x14ac:dyDescent="0.15">
      <c r="A6177" s="1">
        <v>43724.354664351849</v>
      </c>
      <c r="B6177">
        <v>35.403086999999999</v>
      </c>
      <c r="C6177">
        <v>136.717567</v>
      </c>
      <c r="D6177">
        <v>33.1</v>
      </c>
      <c r="E6177">
        <v>22.332000000000001</v>
      </c>
    </row>
    <row r="6178" spans="1:5" x14ac:dyDescent="0.15">
      <c r="A6178" s="1">
        <v>43724.354675925926</v>
      </c>
      <c r="B6178">
        <v>35.403022</v>
      </c>
      <c r="C6178">
        <v>136.71733800000001</v>
      </c>
      <c r="D6178">
        <v>33.700000000000003</v>
      </c>
      <c r="E6178">
        <v>22.692</v>
      </c>
    </row>
    <row r="6179" spans="1:5" x14ac:dyDescent="0.15">
      <c r="A6179" s="1">
        <v>43724.354675925926</v>
      </c>
      <c r="B6179">
        <v>35.403022</v>
      </c>
      <c r="C6179">
        <v>136.71733800000001</v>
      </c>
      <c r="D6179">
        <v>33.700000000000003</v>
      </c>
      <c r="E6179">
        <v>22.692</v>
      </c>
    </row>
    <row r="6180" spans="1:5" x14ac:dyDescent="0.15">
      <c r="A6180" s="1">
        <v>43724.354687500003</v>
      </c>
      <c r="B6180">
        <v>35.402954999999999</v>
      </c>
      <c r="C6180">
        <v>136.71710200000001</v>
      </c>
      <c r="D6180">
        <v>32.4</v>
      </c>
      <c r="E6180">
        <v>22.908000000000001</v>
      </c>
    </row>
    <row r="6181" spans="1:5" x14ac:dyDescent="0.15">
      <c r="A6181" s="1">
        <v>43724.354710648149</v>
      </c>
      <c r="B6181">
        <v>35.402831999999997</v>
      </c>
      <c r="C6181">
        <v>136.71659199999999</v>
      </c>
      <c r="D6181">
        <v>33.5</v>
      </c>
      <c r="E6181">
        <v>23.68</v>
      </c>
    </row>
    <row r="6182" spans="1:5" x14ac:dyDescent="0.15">
      <c r="A6182" s="1">
        <v>43724.354722222219</v>
      </c>
      <c r="B6182">
        <v>35.402749999999997</v>
      </c>
      <c r="C6182">
        <v>136.71636699999999</v>
      </c>
      <c r="D6182">
        <v>34.200000000000003</v>
      </c>
      <c r="E6182">
        <v>23.922000000000001</v>
      </c>
    </row>
    <row r="6183" spans="1:5" x14ac:dyDescent="0.15">
      <c r="A6183" s="1">
        <v>43724.354733796295</v>
      </c>
      <c r="B6183">
        <v>35.402692999999999</v>
      </c>
      <c r="C6183">
        <v>136.71610799999999</v>
      </c>
      <c r="D6183">
        <v>33.5</v>
      </c>
      <c r="E6183">
        <v>24.178999999999998</v>
      </c>
    </row>
    <row r="6184" spans="1:5" x14ac:dyDescent="0.15">
      <c r="A6184" s="1">
        <v>43724.354733796295</v>
      </c>
      <c r="B6184">
        <v>35.402692999999999</v>
      </c>
      <c r="C6184">
        <v>136.71610799999999</v>
      </c>
      <c r="D6184">
        <v>33.5</v>
      </c>
      <c r="E6184">
        <v>24.178999999999998</v>
      </c>
    </row>
    <row r="6185" spans="1:5" x14ac:dyDescent="0.15">
      <c r="A6185" s="1">
        <v>43724.354745370372</v>
      </c>
      <c r="B6185">
        <v>35.402638000000003</v>
      </c>
      <c r="C6185">
        <v>136.71586500000001</v>
      </c>
      <c r="D6185">
        <v>35.1</v>
      </c>
      <c r="E6185">
        <v>24.574999999999999</v>
      </c>
    </row>
    <row r="6186" spans="1:5" x14ac:dyDescent="0.15">
      <c r="A6186" s="1">
        <v>43724.354768518519</v>
      </c>
      <c r="B6186">
        <v>35.402498000000001</v>
      </c>
      <c r="C6186">
        <v>136.71533500000001</v>
      </c>
      <c r="D6186">
        <v>36.6</v>
      </c>
      <c r="E6186">
        <v>25.074000000000002</v>
      </c>
    </row>
    <row r="6187" spans="1:5" x14ac:dyDescent="0.15">
      <c r="A6187" s="1">
        <v>43724.354780092595</v>
      </c>
      <c r="B6187">
        <v>35.402433000000002</v>
      </c>
      <c r="C6187">
        <v>136.71506299999999</v>
      </c>
      <c r="D6187">
        <v>36.9</v>
      </c>
      <c r="E6187">
        <v>25.393000000000001</v>
      </c>
    </row>
    <row r="6188" spans="1:5" x14ac:dyDescent="0.15">
      <c r="A6188" s="1">
        <v>43724.354791666665</v>
      </c>
      <c r="B6188">
        <v>35.402332999999999</v>
      </c>
      <c r="C6188">
        <v>136.714808</v>
      </c>
      <c r="D6188">
        <v>36</v>
      </c>
      <c r="E6188">
        <v>25.690999999999999</v>
      </c>
    </row>
    <row r="6189" spans="1:5" x14ac:dyDescent="0.15">
      <c r="A6189" s="1">
        <v>43724.354791666665</v>
      </c>
      <c r="B6189">
        <v>35.402332999999999</v>
      </c>
      <c r="C6189">
        <v>136.714808</v>
      </c>
      <c r="D6189">
        <v>36</v>
      </c>
      <c r="E6189">
        <v>25.690999999999999</v>
      </c>
    </row>
    <row r="6190" spans="1:5" x14ac:dyDescent="0.15">
      <c r="A6190" s="1">
        <v>43724.354803240742</v>
      </c>
      <c r="B6190">
        <v>35.402287999999999</v>
      </c>
      <c r="C6190">
        <v>136.71451300000001</v>
      </c>
      <c r="D6190">
        <v>36.9</v>
      </c>
      <c r="E6190">
        <v>25.949000000000002</v>
      </c>
    </row>
    <row r="6191" spans="1:5" x14ac:dyDescent="0.15">
      <c r="A6191" s="1">
        <v>43724.354826388888</v>
      </c>
      <c r="B6191">
        <v>35.402132000000002</v>
      </c>
      <c r="C6191">
        <v>136.713978</v>
      </c>
      <c r="D6191">
        <v>34.700000000000003</v>
      </c>
      <c r="E6191">
        <v>26.585999999999999</v>
      </c>
    </row>
    <row r="6192" spans="1:5" x14ac:dyDescent="0.15">
      <c r="A6192" s="1">
        <v>43724.354837962965</v>
      </c>
      <c r="B6192">
        <v>35.402059999999999</v>
      </c>
      <c r="C6192">
        <v>136.713695</v>
      </c>
      <c r="D6192">
        <v>34.5</v>
      </c>
      <c r="E6192">
        <v>26.849</v>
      </c>
    </row>
    <row r="6193" spans="1:5" x14ac:dyDescent="0.15">
      <c r="A6193" s="1">
        <v>43724.354849537034</v>
      </c>
      <c r="B6193">
        <v>35.401992</v>
      </c>
      <c r="C6193">
        <v>136.71341200000001</v>
      </c>
      <c r="D6193">
        <v>34.9</v>
      </c>
      <c r="E6193">
        <v>26.885000000000002</v>
      </c>
    </row>
    <row r="6194" spans="1:5" x14ac:dyDescent="0.15">
      <c r="A6194" s="1">
        <v>43724.354849537034</v>
      </c>
      <c r="B6194">
        <v>35.401992</v>
      </c>
      <c r="C6194">
        <v>136.71341200000001</v>
      </c>
      <c r="D6194">
        <v>34.9</v>
      </c>
      <c r="E6194">
        <v>26.885000000000002</v>
      </c>
    </row>
    <row r="6195" spans="1:5" x14ac:dyDescent="0.15">
      <c r="A6195" s="1">
        <v>43724.354861111111</v>
      </c>
      <c r="B6195">
        <v>35.401907000000001</v>
      </c>
      <c r="C6195">
        <v>136.71313000000001</v>
      </c>
      <c r="D6195">
        <v>34.700000000000003</v>
      </c>
      <c r="E6195">
        <v>27.306999999999999</v>
      </c>
    </row>
    <row r="6196" spans="1:5" x14ac:dyDescent="0.15">
      <c r="A6196" s="1">
        <v>43724.354884259257</v>
      </c>
      <c r="B6196">
        <v>35.401761999999998</v>
      </c>
      <c r="C6196">
        <v>136.71254200000001</v>
      </c>
      <c r="D6196">
        <v>34.6</v>
      </c>
      <c r="E6196">
        <v>27.821000000000002</v>
      </c>
    </row>
    <row r="6197" spans="1:5" x14ac:dyDescent="0.15">
      <c r="A6197" s="1">
        <v>43724.354895833334</v>
      </c>
      <c r="B6197">
        <v>35.401685000000001</v>
      </c>
      <c r="C6197">
        <v>136.712242</v>
      </c>
      <c r="D6197">
        <v>35.200000000000003</v>
      </c>
      <c r="E6197">
        <v>28.14</v>
      </c>
    </row>
    <row r="6198" spans="1:5" x14ac:dyDescent="0.15">
      <c r="A6198" s="1">
        <v>43724.354907407411</v>
      </c>
      <c r="B6198">
        <v>35.401605000000004</v>
      </c>
      <c r="C6198">
        <v>136.71194299999999</v>
      </c>
      <c r="D6198">
        <v>33.799999999999997</v>
      </c>
      <c r="E6198">
        <v>28.413</v>
      </c>
    </row>
    <row r="6199" spans="1:5" x14ac:dyDescent="0.15">
      <c r="A6199" s="1">
        <v>43724.354907407411</v>
      </c>
      <c r="B6199">
        <v>35.401605000000004</v>
      </c>
      <c r="C6199">
        <v>136.71194299999999</v>
      </c>
      <c r="D6199">
        <v>33.799999999999997</v>
      </c>
      <c r="E6199">
        <v>28.413</v>
      </c>
    </row>
    <row r="6200" spans="1:5" x14ac:dyDescent="0.15">
      <c r="A6200" s="1">
        <v>43724.35491898148</v>
      </c>
      <c r="B6200">
        <v>35.401524999999999</v>
      </c>
      <c r="C6200">
        <v>136.71165500000001</v>
      </c>
      <c r="D6200">
        <v>33.799999999999997</v>
      </c>
      <c r="E6200">
        <v>28.454000000000001</v>
      </c>
    </row>
    <row r="6201" spans="1:5" x14ac:dyDescent="0.15">
      <c r="A6201" s="1">
        <v>43724.354942129627</v>
      </c>
      <c r="B6201">
        <v>35.401342999999997</v>
      </c>
      <c r="C6201">
        <v>136.71106800000001</v>
      </c>
      <c r="D6201">
        <v>33.5</v>
      </c>
      <c r="E6201">
        <v>29.236000000000001</v>
      </c>
    </row>
    <row r="6202" spans="1:5" x14ac:dyDescent="0.15">
      <c r="A6202" s="1">
        <v>43724.354953703703</v>
      </c>
      <c r="B6202">
        <v>35.401260000000001</v>
      </c>
      <c r="C6202">
        <v>136.71077299999999</v>
      </c>
      <c r="D6202">
        <v>32.700000000000003</v>
      </c>
      <c r="E6202">
        <v>29.364000000000001</v>
      </c>
    </row>
    <row r="6203" spans="1:5" x14ac:dyDescent="0.15">
      <c r="A6203" s="1">
        <v>43724.35496527778</v>
      </c>
      <c r="B6203">
        <v>35.401164999999999</v>
      </c>
      <c r="C6203">
        <v>136.710465</v>
      </c>
      <c r="D6203">
        <v>32.4</v>
      </c>
      <c r="E6203">
        <v>29.483000000000001</v>
      </c>
    </row>
    <row r="6204" spans="1:5" x14ac:dyDescent="0.15">
      <c r="A6204" s="1">
        <v>43724.35496527778</v>
      </c>
      <c r="B6204">
        <v>35.401164999999999</v>
      </c>
      <c r="C6204">
        <v>136.710465</v>
      </c>
      <c r="D6204">
        <v>32.4</v>
      </c>
      <c r="E6204">
        <v>29.483000000000001</v>
      </c>
    </row>
    <row r="6205" spans="1:5" x14ac:dyDescent="0.15">
      <c r="A6205" s="1">
        <v>43724.35497685185</v>
      </c>
      <c r="B6205">
        <v>35.401060000000001</v>
      </c>
      <c r="C6205">
        <v>136.71015499999999</v>
      </c>
      <c r="D6205">
        <v>32</v>
      </c>
      <c r="E6205">
        <v>29.57</v>
      </c>
    </row>
    <row r="6206" spans="1:5" x14ac:dyDescent="0.15">
      <c r="A6206" s="1">
        <v>43724.355000000003</v>
      </c>
      <c r="B6206">
        <v>35.400883</v>
      </c>
      <c r="C6206">
        <v>136.709543</v>
      </c>
      <c r="D6206">
        <v>32.4</v>
      </c>
      <c r="E6206">
        <v>29.765999999999998</v>
      </c>
    </row>
    <row r="6207" spans="1:5" x14ac:dyDescent="0.15">
      <c r="A6207" s="1">
        <v>43724.355011574073</v>
      </c>
      <c r="B6207">
        <v>35.400779999999997</v>
      </c>
      <c r="C6207">
        <v>136.709238</v>
      </c>
      <c r="D6207">
        <v>31.8</v>
      </c>
      <c r="E6207">
        <v>30.105</v>
      </c>
    </row>
    <row r="6208" spans="1:5" x14ac:dyDescent="0.15">
      <c r="A6208" s="1">
        <v>43724.355023148149</v>
      </c>
      <c r="B6208">
        <v>35.400666999999999</v>
      </c>
      <c r="C6208">
        <v>136.70893000000001</v>
      </c>
      <c r="D6208">
        <v>31.4</v>
      </c>
      <c r="E6208">
        <v>30.131</v>
      </c>
    </row>
    <row r="6209" spans="1:5" x14ac:dyDescent="0.15">
      <c r="A6209" s="1">
        <v>43724.355023148149</v>
      </c>
      <c r="B6209">
        <v>35.400666999999999</v>
      </c>
      <c r="C6209">
        <v>136.70893000000001</v>
      </c>
      <c r="D6209">
        <v>31.4</v>
      </c>
      <c r="E6209">
        <v>30.131</v>
      </c>
    </row>
    <row r="6210" spans="1:5" x14ac:dyDescent="0.15">
      <c r="A6210" s="1">
        <v>43724.355034722219</v>
      </c>
      <c r="B6210">
        <v>35.400567000000002</v>
      </c>
      <c r="C6210">
        <v>136.70862199999999</v>
      </c>
      <c r="D6210">
        <v>32.700000000000003</v>
      </c>
      <c r="E6210">
        <v>30.300999999999998</v>
      </c>
    </row>
    <row r="6211" spans="1:5" x14ac:dyDescent="0.15">
      <c r="A6211" s="1">
        <v>43724.355057870373</v>
      </c>
      <c r="B6211">
        <v>35.400402999999997</v>
      </c>
      <c r="C6211">
        <v>136.70796999999999</v>
      </c>
      <c r="D6211">
        <v>35.4</v>
      </c>
      <c r="E6211">
        <v>30.568000000000001</v>
      </c>
    </row>
    <row r="6212" spans="1:5" x14ac:dyDescent="0.15">
      <c r="A6212" s="1">
        <v>43724.355069444442</v>
      </c>
      <c r="B6212">
        <v>35.400317000000001</v>
      </c>
      <c r="C6212">
        <v>136.70765499999999</v>
      </c>
      <c r="D6212">
        <v>35.9</v>
      </c>
      <c r="E6212">
        <v>30.588999999999999</v>
      </c>
    </row>
    <row r="6213" spans="1:5" x14ac:dyDescent="0.15">
      <c r="A6213" s="1">
        <v>43724.355081018519</v>
      </c>
      <c r="B6213">
        <v>35.400221999999999</v>
      </c>
      <c r="C6213">
        <v>136.707337</v>
      </c>
      <c r="D6213">
        <v>35.200000000000003</v>
      </c>
      <c r="E6213">
        <v>30.728000000000002</v>
      </c>
    </row>
    <row r="6214" spans="1:5" x14ac:dyDescent="0.15">
      <c r="A6214" s="1">
        <v>43724.355081018519</v>
      </c>
      <c r="B6214">
        <v>35.400221999999999</v>
      </c>
      <c r="C6214">
        <v>136.707337</v>
      </c>
      <c r="D6214">
        <v>35.200000000000003</v>
      </c>
      <c r="E6214">
        <v>30.728000000000002</v>
      </c>
    </row>
    <row r="6215" spans="1:5" x14ac:dyDescent="0.15">
      <c r="A6215" s="1">
        <v>43724.355092592596</v>
      </c>
      <c r="B6215">
        <v>35.400131999999999</v>
      </c>
      <c r="C6215">
        <v>136.70701299999999</v>
      </c>
      <c r="D6215">
        <v>36.1</v>
      </c>
      <c r="E6215">
        <v>30.850999999999999</v>
      </c>
    </row>
    <row r="6216" spans="1:5" x14ac:dyDescent="0.15">
      <c r="A6216" s="1">
        <v>43724.355115740742</v>
      </c>
      <c r="B6216">
        <v>35.399945000000002</v>
      </c>
      <c r="C6216">
        <v>136.70636999999999</v>
      </c>
      <c r="D6216">
        <v>35.5</v>
      </c>
      <c r="E6216">
        <v>31.16</v>
      </c>
    </row>
    <row r="6217" spans="1:5" x14ac:dyDescent="0.15">
      <c r="A6217" s="1">
        <v>43724.355127314811</v>
      </c>
      <c r="B6217">
        <v>35.399844999999999</v>
      </c>
      <c r="C6217">
        <v>136.706053</v>
      </c>
      <c r="D6217">
        <v>35.4</v>
      </c>
      <c r="E6217">
        <v>31.242000000000001</v>
      </c>
    </row>
    <row r="6218" spans="1:5" x14ac:dyDescent="0.15">
      <c r="A6218" s="1">
        <v>43724.355138888888</v>
      </c>
      <c r="B6218">
        <v>35.399754999999999</v>
      </c>
      <c r="C6218">
        <v>136.705727</v>
      </c>
      <c r="D6218">
        <v>36.1</v>
      </c>
      <c r="E6218">
        <v>31.361000000000001</v>
      </c>
    </row>
    <row r="6219" spans="1:5" x14ac:dyDescent="0.15">
      <c r="A6219" s="1">
        <v>43724.355138888888</v>
      </c>
      <c r="B6219">
        <v>35.399754999999999</v>
      </c>
      <c r="C6219">
        <v>136.705727</v>
      </c>
      <c r="D6219">
        <v>36.1</v>
      </c>
      <c r="E6219">
        <v>31.361000000000001</v>
      </c>
    </row>
    <row r="6220" spans="1:5" x14ac:dyDescent="0.15">
      <c r="A6220" s="1">
        <v>43724.355150462965</v>
      </c>
      <c r="B6220">
        <v>35.399675000000002</v>
      </c>
      <c r="C6220">
        <v>136.70540500000001</v>
      </c>
      <c r="D6220">
        <v>35.4</v>
      </c>
      <c r="E6220">
        <v>31.18</v>
      </c>
    </row>
    <row r="6221" spans="1:5" x14ac:dyDescent="0.15">
      <c r="A6221" s="1">
        <v>43724.355173611111</v>
      </c>
      <c r="B6221">
        <v>35.399487000000001</v>
      </c>
      <c r="C6221">
        <v>136.704758</v>
      </c>
      <c r="D6221">
        <v>36.799999999999997</v>
      </c>
      <c r="E6221">
        <v>30.768999999999998</v>
      </c>
    </row>
    <row r="6222" spans="1:5" x14ac:dyDescent="0.15">
      <c r="A6222" s="1">
        <v>43724.355185185188</v>
      </c>
      <c r="B6222">
        <v>35.399408000000001</v>
      </c>
      <c r="C6222">
        <v>136.70442800000001</v>
      </c>
      <c r="D6222">
        <v>38.299999999999997</v>
      </c>
      <c r="E6222">
        <v>30.738</v>
      </c>
    </row>
    <row r="6223" spans="1:5" x14ac:dyDescent="0.15">
      <c r="A6223" s="1">
        <v>43724.355196759258</v>
      </c>
      <c r="B6223">
        <v>35.399343000000002</v>
      </c>
      <c r="C6223">
        <v>136.70410200000001</v>
      </c>
      <c r="D6223">
        <v>38.799999999999997</v>
      </c>
      <c r="E6223">
        <v>30.562999999999999</v>
      </c>
    </row>
    <row r="6224" spans="1:5" x14ac:dyDescent="0.15">
      <c r="A6224" s="1">
        <v>43724.355196759258</v>
      </c>
      <c r="B6224">
        <v>35.399343000000002</v>
      </c>
      <c r="C6224">
        <v>136.70410200000001</v>
      </c>
      <c r="D6224">
        <v>38.799999999999997</v>
      </c>
      <c r="E6224">
        <v>30.562999999999999</v>
      </c>
    </row>
    <row r="6225" spans="1:5" x14ac:dyDescent="0.15">
      <c r="A6225" s="1">
        <v>43724.355208333334</v>
      </c>
      <c r="B6225">
        <v>35.399278000000002</v>
      </c>
      <c r="C6225">
        <v>136.703768</v>
      </c>
      <c r="D6225">
        <v>37.4</v>
      </c>
      <c r="E6225">
        <v>30.536999999999999</v>
      </c>
    </row>
    <row r="6226" spans="1:5" x14ac:dyDescent="0.15">
      <c r="A6226" s="1">
        <v>43724.355231481481</v>
      </c>
      <c r="B6226">
        <v>35.399099999999997</v>
      </c>
      <c r="C6226">
        <v>136.703148</v>
      </c>
      <c r="D6226">
        <v>37.799999999999997</v>
      </c>
      <c r="E6226">
        <v>30.213000000000001</v>
      </c>
    </row>
    <row r="6227" spans="1:5" x14ac:dyDescent="0.15">
      <c r="A6227" s="1">
        <v>43724.355243055557</v>
      </c>
      <c r="B6227">
        <v>35.399026999999997</v>
      </c>
      <c r="C6227">
        <v>136.70281800000001</v>
      </c>
      <c r="D6227">
        <v>38.200000000000003</v>
      </c>
      <c r="E6227">
        <v>30.254000000000001</v>
      </c>
    </row>
    <row r="6228" spans="1:5" x14ac:dyDescent="0.15">
      <c r="A6228" s="1">
        <v>43724.355254629627</v>
      </c>
      <c r="B6228">
        <v>35.398943000000003</v>
      </c>
      <c r="C6228">
        <v>136.70249999999999</v>
      </c>
      <c r="D6228">
        <v>38.1</v>
      </c>
      <c r="E6228">
        <v>30.224</v>
      </c>
    </row>
    <row r="6229" spans="1:5" x14ac:dyDescent="0.15">
      <c r="A6229" s="1">
        <v>43724.355254629627</v>
      </c>
      <c r="B6229">
        <v>35.398943000000003</v>
      </c>
      <c r="C6229">
        <v>136.70249999999999</v>
      </c>
      <c r="D6229">
        <v>38.1</v>
      </c>
      <c r="E6229">
        <v>30.224</v>
      </c>
    </row>
    <row r="6230" spans="1:5" x14ac:dyDescent="0.15">
      <c r="A6230" s="1">
        <v>43724.355254629627</v>
      </c>
      <c r="B6230">
        <v>35.398943000000003</v>
      </c>
      <c r="C6230">
        <v>136.70249999999999</v>
      </c>
      <c r="D6230">
        <v>38.1</v>
      </c>
      <c r="E6230">
        <v>30.224</v>
      </c>
    </row>
    <row r="6231" spans="1:5" x14ac:dyDescent="0.15">
      <c r="A6231" s="1">
        <v>43724.35528935185</v>
      </c>
      <c r="B6231">
        <v>35.398685</v>
      </c>
      <c r="C6231">
        <v>136.70154700000001</v>
      </c>
      <c r="D6231">
        <v>36</v>
      </c>
      <c r="E6231">
        <v>30.1</v>
      </c>
    </row>
    <row r="6232" spans="1:5" x14ac:dyDescent="0.15">
      <c r="A6232" s="1">
        <v>43724.355300925927</v>
      </c>
      <c r="B6232">
        <v>35.398601999999997</v>
      </c>
      <c r="C6232">
        <v>136.70124300000001</v>
      </c>
      <c r="D6232">
        <v>36.299999999999997</v>
      </c>
      <c r="E6232">
        <v>29.986999999999998</v>
      </c>
    </row>
    <row r="6233" spans="1:5" x14ac:dyDescent="0.15">
      <c r="A6233" s="1">
        <v>43724.355312500003</v>
      </c>
      <c r="B6233">
        <v>35.398510000000002</v>
      </c>
      <c r="C6233">
        <v>136.70093199999999</v>
      </c>
      <c r="D6233">
        <v>35.799999999999997</v>
      </c>
      <c r="E6233">
        <v>30.023</v>
      </c>
    </row>
    <row r="6234" spans="1:5" x14ac:dyDescent="0.15">
      <c r="A6234" s="1">
        <v>43724.355312500003</v>
      </c>
      <c r="B6234">
        <v>35.398510000000002</v>
      </c>
      <c r="C6234">
        <v>136.70093199999999</v>
      </c>
      <c r="D6234">
        <v>35.799999999999997</v>
      </c>
      <c r="E6234">
        <v>30.023</v>
      </c>
    </row>
    <row r="6235" spans="1:5" x14ac:dyDescent="0.15">
      <c r="A6235" s="1">
        <v>43724.355324074073</v>
      </c>
      <c r="B6235">
        <v>35.398432</v>
      </c>
      <c r="C6235">
        <v>136.70061200000001</v>
      </c>
      <c r="D6235">
        <v>33.4</v>
      </c>
      <c r="E6235">
        <v>29.699000000000002</v>
      </c>
    </row>
    <row r="6236" spans="1:5" x14ac:dyDescent="0.15">
      <c r="A6236" s="1">
        <v>43724.355347222219</v>
      </c>
      <c r="B6236">
        <v>35.398291999999998</v>
      </c>
      <c r="C6236">
        <v>136.699963</v>
      </c>
      <c r="D6236">
        <v>30.4</v>
      </c>
      <c r="E6236">
        <v>29.780999999999999</v>
      </c>
    </row>
    <row r="6237" spans="1:5" x14ac:dyDescent="0.15">
      <c r="A6237" s="1">
        <v>43724.355358796296</v>
      </c>
      <c r="B6237">
        <v>35.398218</v>
      </c>
      <c r="C6237">
        <v>136.699645</v>
      </c>
      <c r="D6237">
        <v>30.9</v>
      </c>
      <c r="E6237">
        <v>30.1</v>
      </c>
    </row>
    <row r="6238" spans="1:5" x14ac:dyDescent="0.15">
      <c r="A6238" s="1">
        <v>43724.355370370373</v>
      </c>
      <c r="B6238">
        <v>35.398131999999997</v>
      </c>
      <c r="C6238">
        <v>136.69932499999999</v>
      </c>
      <c r="D6238">
        <v>31.5</v>
      </c>
      <c r="E6238">
        <v>29.611000000000001</v>
      </c>
    </row>
    <row r="6239" spans="1:5" x14ac:dyDescent="0.15">
      <c r="A6239" s="1">
        <v>43724.355370370373</v>
      </c>
      <c r="B6239">
        <v>35.398131999999997</v>
      </c>
      <c r="C6239">
        <v>136.69932499999999</v>
      </c>
      <c r="D6239">
        <v>31.5</v>
      </c>
      <c r="E6239">
        <v>29.611000000000001</v>
      </c>
    </row>
    <row r="6240" spans="1:5" x14ac:dyDescent="0.15">
      <c r="A6240" s="1">
        <v>43724.355381944442</v>
      </c>
      <c r="B6240">
        <v>35.398048000000003</v>
      </c>
      <c r="C6240">
        <v>136.69902200000001</v>
      </c>
      <c r="D6240">
        <v>29.9</v>
      </c>
      <c r="E6240">
        <v>29.035</v>
      </c>
    </row>
    <row r="6241" spans="1:5" x14ac:dyDescent="0.15">
      <c r="A6241" s="1">
        <v>43724.355405092596</v>
      </c>
      <c r="B6241">
        <v>35.397894999999998</v>
      </c>
      <c r="C6241">
        <v>136.69844000000001</v>
      </c>
      <c r="D6241">
        <v>26.3</v>
      </c>
      <c r="E6241">
        <v>27.481999999999999</v>
      </c>
    </row>
    <row r="6242" spans="1:5" x14ac:dyDescent="0.15">
      <c r="A6242" s="1">
        <v>43724.355416666665</v>
      </c>
      <c r="B6242">
        <v>35.397818000000001</v>
      </c>
      <c r="C6242">
        <v>136.69816499999999</v>
      </c>
      <c r="D6242">
        <v>27.3</v>
      </c>
      <c r="E6242">
        <v>26.72</v>
      </c>
    </row>
    <row r="6243" spans="1:5" x14ac:dyDescent="0.15">
      <c r="A6243" s="1">
        <v>43724.355428240742</v>
      </c>
      <c r="B6243">
        <v>35.397754999999997</v>
      </c>
      <c r="C6243">
        <v>136.69789700000001</v>
      </c>
      <c r="D6243">
        <v>27.4</v>
      </c>
      <c r="E6243">
        <v>25.887</v>
      </c>
    </row>
    <row r="6244" spans="1:5" x14ac:dyDescent="0.15">
      <c r="A6244" s="1">
        <v>43724.355428240742</v>
      </c>
      <c r="B6244">
        <v>35.397754999999997</v>
      </c>
      <c r="C6244">
        <v>136.69789700000001</v>
      </c>
      <c r="D6244">
        <v>27.4</v>
      </c>
      <c r="E6244">
        <v>25.887</v>
      </c>
    </row>
    <row r="6245" spans="1:5" x14ac:dyDescent="0.15">
      <c r="A6245" s="1">
        <v>43724.355439814812</v>
      </c>
      <c r="B6245">
        <v>35.397692999999997</v>
      </c>
      <c r="C6245">
        <v>136.69762800000001</v>
      </c>
      <c r="D6245">
        <v>26.7</v>
      </c>
      <c r="E6245">
        <v>25.1</v>
      </c>
    </row>
    <row r="6246" spans="1:5" x14ac:dyDescent="0.15">
      <c r="A6246" s="1">
        <v>43724.355462962965</v>
      </c>
      <c r="B6246">
        <v>35.397553000000002</v>
      </c>
      <c r="C6246">
        <v>136.697103</v>
      </c>
      <c r="D6246">
        <v>28</v>
      </c>
      <c r="E6246">
        <v>23.571999999999999</v>
      </c>
    </row>
    <row r="6247" spans="1:5" x14ac:dyDescent="0.15">
      <c r="A6247" s="1">
        <v>43724.355474537035</v>
      </c>
      <c r="B6247">
        <v>35.397475</v>
      </c>
      <c r="C6247">
        <v>136.69686300000001</v>
      </c>
      <c r="D6247">
        <v>28.2</v>
      </c>
      <c r="E6247">
        <v>22.748999999999999</v>
      </c>
    </row>
    <row r="6248" spans="1:5" x14ac:dyDescent="0.15">
      <c r="A6248" s="1">
        <v>43724.355486111112</v>
      </c>
      <c r="B6248">
        <v>35.397392000000004</v>
      </c>
      <c r="C6248">
        <v>136.69663700000001</v>
      </c>
      <c r="D6248">
        <v>27.3</v>
      </c>
      <c r="E6248">
        <v>21.905000000000001</v>
      </c>
    </row>
    <row r="6249" spans="1:5" x14ac:dyDescent="0.15">
      <c r="A6249" s="1">
        <v>43724.355486111112</v>
      </c>
      <c r="B6249">
        <v>35.397392000000004</v>
      </c>
      <c r="C6249">
        <v>136.69663700000001</v>
      </c>
      <c r="D6249">
        <v>27.3</v>
      </c>
      <c r="E6249">
        <v>21.905000000000001</v>
      </c>
    </row>
    <row r="6250" spans="1:5" x14ac:dyDescent="0.15">
      <c r="A6250" s="1">
        <v>43724.355497685188</v>
      </c>
      <c r="B6250">
        <v>35.397317999999999</v>
      </c>
      <c r="C6250">
        <v>136.69641300000001</v>
      </c>
      <c r="D6250">
        <v>27.9</v>
      </c>
      <c r="E6250">
        <v>21.262</v>
      </c>
    </row>
    <row r="6251" spans="1:5" x14ac:dyDescent="0.15">
      <c r="A6251" s="1">
        <v>43724.355520833335</v>
      </c>
      <c r="B6251">
        <v>35.397146999999997</v>
      </c>
      <c r="C6251">
        <v>136.69600800000001</v>
      </c>
      <c r="D6251">
        <v>28.6</v>
      </c>
      <c r="E6251">
        <v>19.919</v>
      </c>
    </row>
    <row r="6252" spans="1:5" x14ac:dyDescent="0.15">
      <c r="A6252" s="1">
        <v>43724.355532407404</v>
      </c>
      <c r="B6252">
        <v>35.397072000000001</v>
      </c>
      <c r="C6252">
        <v>136.69582</v>
      </c>
      <c r="D6252">
        <v>28.8</v>
      </c>
      <c r="E6252">
        <v>19.373999999999999</v>
      </c>
    </row>
    <row r="6253" spans="1:5" x14ac:dyDescent="0.15">
      <c r="A6253" s="1">
        <v>43724.355543981481</v>
      </c>
      <c r="B6253">
        <v>35.396985000000001</v>
      </c>
      <c r="C6253">
        <v>136.69564</v>
      </c>
      <c r="D6253">
        <v>29.9</v>
      </c>
      <c r="E6253">
        <v>18.920999999999999</v>
      </c>
    </row>
    <row r="6254" spans="1:5" x14ac:dyDescent="0.15">
      <c r="A6254" s="1">
        <v>43724.355543981481</v>
      </c>
      <c r="B6254">
        <v>35.396985000000001</v>
      </c>
      <c r="C6254">
        <v>136.69564</v>
      </c>
      <c r="D6254">
        <v>29.9</v>
      </c>
      <c r="E6254">
        <v>18.920999999999999</v>
      </c>
    </row>
    <row r="6255" spans="1:5" x14ac:dyDescent="0.15">
      <c r="A6255" s="1">
        <v>43724.355555555558</v>
      </c>
      <c r="B6255">
        <v>35.396901999999997</v>
      </c>
      <c r="C6255">
        <v>136.69546299999999</v>
      </c>
      <c r="D6255">
        <v>29.2</v>
      </c>
      <c r="E6255">
        <v>18.036000000000001</v>
      </c>
    </row>
    <row r="6256" spans="1:5" x14ac:dyDescent="0.15">
      <c r="A6256" s="1">
        <v>43724.355578703704</v>
      </c>
      <c r="B6256">
        <v>35.396768000000002</v>
      </c>
      <c r="C6256">
        <v>136.695122</v>
      </c>
      <c r="D6256">
        <v>29.5</v>
      </c>
      <c r="E6256">
        <v>16.73</v>
      </c>
    </row>
    <row r="6257" spans="1:5" x14ac:dyDescent="0.15">
      <c r="A6257" s="1">
        <v>43724.355590277781</v>
      </c>
      <c r="B6257">
        <v>35.396709999999999</v>
      </c>
      <c r="C6257">
        <v>136.694962</v>
      </c>
      <c r="D6257">
        <v>28.2</v>
      </c>
      <c r="E6257">
        <v>16.065999999999999</v>
      </c>
    </row>
    <row r="6258" spans="1:5" x14ac:dyDescent="0.15">
      <c r="A6258" s="1">
        <v>43724.35560185185</v>
      </c>
      <c r="B6258">
        <v>35.396650000000001</v>
      </c>
      <c r="C6258">
        <v>136.69481200000001</v>
      </c>
      <c r="D6258">
        <v>27.2</v>
      </c>
      <c r="E6258">
        <v>15.263999999999999</v>
      </c>
    </row>
    <row r="6259" spans="1:5" x14ac:dyDescent="0.15">
      <c r="A6259" s="1">
        <v>43724.35560185185</v>
      </c>
      <c r="B6259">
        <v>35.396650000000001</v>
      </c>
      <c r="C6259">
        <v>136.69481200000001</v>
      </c>
      <c r="D6259">
        <v>27.2</v>
      </c>
      <c r="E6259">
        <v>15.263999999999999</v>
      </c>
    </row>
    <row r="6260" spans="1:5" x14ac:dyDescent="0.15">
      <c r="A6260" s="1">
        <v>43724.355613425927</v>
      </c>
      <c r="B6260">
        <v>35.396591999999998</v>
      </c>
      <c r="C6260">
        <v>136.69466299999999</v>
      </c>
      <c r="D6260">
        <v>26.9</v>
      </c>
      <c r="E6260">
        <v>14.677</v>
      </c>
    </row>
    <row r="6261" spans="1:5" x14ac:dyDescent="0.15">
      <c r="A6261" s="1">
        <v>43724.355636574073</v>
      </c>
      <c r="B6261">
        <v>35.396487999999998</v>
      </c>
      <c r="C6261">
        <v>136.69438</v>
      </c>
      <c r="D6261">
        <v>27.1</v>
      </c>
      <c r="E6261">
        <v>13.345000000000001</v>
      </c>
    </row>
    <row r="6262" spans="1:5" x14ac:dyDescent="0.15">
      <c r="A6262" s="1">
        <v>43724.35564814815</v>
      </c>
      <c r="B6262">
        <v>35.396447000000002</v>
      </c>
      <c r="C6262">
        <v>136.69424699999999</v>
      </c>
      <c r="D6262">
        <v>26.9</v>
      </c>
      <c r="E6262">
        <v>12.577999999999999</v>
      </c>
    </row>
    <row r="6263" spans="1:5" x14ac:dyDescent="0.15">
      <c r="A6263" s="1">
        <v>43724.35565972222</v>
      </c>
      <c r="B6263">
        <v>35.396402000000002</v>
      </c>
      <c r="C6263">
        <v>136.69412299999999</v>
      </c>
      <c r="D6263">
        <v>26.9</v>
      </c>
      <c r="E6263">
        <v>11.77</v>
      </c>
    </row>
    <row r="6264" spans="1:5" x14ac:dyDescent="0.15">
      <c r="A6264" s="1">
        <v>43724.35565972222</v>
      </c>
      <c r="B6264">
        <v>35.396402000000002</v>
      </c>
      <c r="C6264">
        <v>136.69412299999999</v>
      </c>
      <c r="D6264">
        <v>26.9</v>
      </c>
      <c r="E6264">
        <v>11.77</v>
      </c>
    </row>
    <row r="6265" spans="1:5" x14ac:dyDescent="0.15">
      <c r="A6265" s="1">
        <v>43724.355671296296</v>
      </c>
      <c r="B6265">
        <v>35.396357000000002</v>
      </c>
      <c r="C6265">
        <v>136.69401199999999</v>
      </c>
      <c r="D6265">
        <v>26.8</v>
      </c>
      <c r="E6265">
        <v>11.013999999999999</v>
      </c>
    </row>
    <row r="6266" spans="1:5" x14ac:dyDescent="0.15">
      <c r="A6266" s="1">
        <v>43724.355694444443</v>
      </c>
      <c r="B6266">
        <v>35.396272000000003</v>
      </c>
      <c r="C6266">
        <v>136.69381000000001</v>
      </c>
      <c r="D6266">
        <v>26.5</v>
      </c>
      <c r="E6266">
        <v>9.8670000000000009</v>
      </c>
    </row>
    <row r="6267" spans="1:5" x14ac:dyDescent="0.15">
      <c r="A6267" s="1">
        <v>43724.355706018519</v>
      </c>
      <c r="B6267">
        <v>35.396231999999998</v>
      </c>
      <c r="C6267">
        <v>136.69371799999999</v>
      </c>
      <c r="D6267">
        <v>26.2</v>
      </c>
      <c r="E6267">
        <v>9.2959999999999994</v>
      </c>
    </row>
    <row r="6268" spans="1:5" x14ac:dyDescent="0.15">
      <c r="A6268" s="1">
        <v>43724.355717592596</v>
      </c>
      <c r="B6268">
        <v>35.396194999999999</v>
      </c>
      <c r="C6268">
        <v>136.69362799999999</v>
      </c>
      <c r="D6268">
        <v>26.4</v>
      </c>
      <c r="E6268">
        <v>8.7040000000000006</v>
      </c>
    </row>
    <row r="6269" spans="1:5" x14ac:dyDescent="0.15">
      <c r="A6269" s="1">
        <v>43724.355717592596</v>
      </c>
      <c r="B6269">
        <v>35.396194999999999</v>
      </c>
      <c r="C6269">
        <v>136.69362799999999</v>
      </c>
      <c r="D6269">
        <v>26.4</v>
      </c>
      <c r="E6269">
        <v>8.7040000000000006</v>
      </c>
    </row>
    <row r="6270" spans="1:5" x14ac:dyDescent="0.15">
      <c r="A6270" s="1">
        <v>43724.355729166666</v>
      </c>
      <c r="B6270">
        <v>35.396160000000002</v>
      </c>
      <c r="C6270">
        <v>136.69354799999999</v>
      </c>
      <c r="D6270">
        <v>26.4</v>
      </c>
      <c r="E6270">
        <v>8.1690000000000005</v>
      </c>
    </row>
    <row r="6271" spans="1:5" x14ac:dyDescent="0.15">
      <c r="A6271" s="1">
        <v>43724.355752314812</v>
      </c>
      <c r="B6271">
        <v>35.396093</v>
      </c>
      <c r="C6271">
        <v>136.6934</v>
      </c>
      <c r="D6271">
        <v>26.5</v>
      </c>
      <c r="E6271">
        <v>6.9809999999999999</v>
      </c>
    </row>
    <row r="6272" spans="1:5" x14ac:dyDescent="0.15">
      <c r="A6272" s="1">
        <v>43724.355763888889</v>
      </c>
      <c r="B6272">
        <v>35.396062000000001</v>
      </c>
      <c r="C6272">
        <v>136.693333</v>
      </c>
      <c r="D6272">
        <v>26.3</v>
      </c>
      <c r="E6272">
        <v>6.5439999999999996</v>
      </c>
    </row>
    <row r="6273" spans="1:5" x14ac:dyDescent="0.15">
      <c r="A6273" s="1">
        <v>43724.355775462966</v>
      </c>
      <c r="B6273">
        <v>35.396037</v>
      </c>
      <c r="C6273">
        <v>136.693273</v>
      </c>
      <c r="D6273">
        <v>26.3</v>
      </c>
      <c r="E6273">
        <v>6.04</v>
      </c>
    </row>
    <row r="6274" spans="1:5" x14ac:dyDescent="0.15">
      <c r="A6274" s="1">
        <v>43724.355775462966</v>
      </c>
      <c r="B6274">
        <v>35.396037</v>
      </c>
      <c r="C6274">
        <v>136.693273</v>
      </c>
      <c r="D6274">
        <v>26.3</v>
      </c>
      <c r="E6274">
        <v>6.04</v>
      </c>
    </row>
    <row r="6275" spans="1:5" x14ac:dyDescent="0.15">
      <c r="A6275" s="1">
        <v>43724.355787037035</v>
      </c>
      <c r="B6275">
        <v>35.396011999999999</v>
      </c>
      <c r="C6275">
        <v>136.693218</v>
      </c>
      <c r="D6275">
        <v>26.2</v>
      </c>
      <c r="E6275">
        <v>5.5609999999999999</v>
      </c>
    </row>
    <row r="6276" spans="1:5" x14ac:dyDescent="0.15">
      <c r="A6276" s="1">
        <v>43724.355810185189</v>
      </c>
      <c r="B6276">
        <v>35.395969999999998</v>
      </c>
      <c r="C6276">
        <v>136.69312199999999</v>
      </c>
      <c r="D6276">
        <v>26.4</v>
      </c>
      <c r="E6276">
        <v>4.5270000000000001</v>
      </c>
    </row>
    <row r="6277" spans="1:5" x14ac:dyDescent="0.15">
      <c r="A6277" s="1">
        <v>43724.355821759258</v>
      </c>
      <c r="B6277">
        <v>35.395952000000001</v>
      </c>
      <c r="C6277">
        <v>136.69308000000001</v>
      </c>
      <c r="D6277">
        <v>26.7</v>
      </c>
      <c r="E6277">
        <v>4.1769999999999996</v>
      </c>
    </row>
    <row r="6278" spans="1:5" x14ac:dyDescent="0.15">
      <c r="A6278" s="1">
        <v>43724.355833333335</v>
      </c>
      <c r="B6278">
        <v>35.395937000000004</v>
      </c>
      <c r="C6278">
        <v>136.69304299999999</v>
      </c>
      <c r="D6278">
        <v>26.5</v>
      </c>
      <c r="E6278">
        <v>3.6680000000000001</v>
      </c>
    </row>
    <row r="6279" spans="1:5" x14ac:dyDescent="0.15">
      <c r="A6279" s="1">
        <v>43724.355833333335</v>
      </c>
      <c r="B6279">
        <v>35.395937000000004</v>
      </c>
      <c r="C6279">
        <v>136.69304299999999</v>
      </c>
      <c r="D6279">
        <v>26.5</v>
      </c>
      <c r="E6279">
        <v>3.6680000000000001</v>
      </c>
    </row>
    <row r="6280" spans="1:5" x14ac:dyDescent="0.15">
      <c r="A6280" s="1">
        <v>43724.355844907404</v>
      </c>
      <c r="B6280">
        <v>35.395919999999997</v>
      </c>
      <c r="C6280">
        <v>136.69301200000001</v>
      </c>
      <c r="D6280">
        <v>27</v>
      </c>
      <c r="E6280">
        <v>3.1739999999999999</v>
      </c>
    </row>
    <row r="6281" spans="1:5" x14ac:dyDescent="0.15">
      <c r="A6281" s="1">
        <v>43724.355868055558</v>
      </c>
      <c r="B6281">
        <v>35.395893000000001</v>
      </c>
      <c r="C6281">
        <v>136.69296199999999</v>
      </c>
      <c r="D6281">
        <v>28</v>
      </c>
      <c r="E6281">
        <v>2.3250000000000002</v>
      </c>
    </row>
    <row r="6282" spans="1:5" x14ac:dyDescent="0.15">
      <c r="A6282" s="1">
        <v>43724.355879629627</v>
      </c>
      <c r="B6282">
        <v>35.395882999999998</v>
      </c>
      <c r="C6282">
        <v>136.69294199999999</v>
      </c>
      <c r="D6282">
        <v>28.4</v>
      </c>
      <c r="E6282">
        <v>1.7589999999999999</v>
      </c>
    </row>
    <row r="6283" spans="1:5" x14ac:dyDescent="0.15">
      <c r="A6283" s="1">
        <v>43724.355891203704</v>
      </c>
      <c r="B6283">
        <v>35.395873000000002</v>
      </c>
      <c r="C6283">
        <v>136.692927</v>
      </c>
      <c r="D6283">
        <v>29.4</v>
      </c>
      <c r="E6283">
        <v>1.569</v>
      </c>
    </row>
    <row r="6284" spans="1:5" x14ac:dyDescent="0.15">
      <c r="A6284" s="1">
        <v>43724.355891203704</v>
      </c>
      <c r="B6284">
        <v>35.395873000000002</v>
      </c>
      <c r="C6284">
        <v>136.692927</v>
      </c>
      <c r="D6284">
        <v>29.4</v>
      </c>
      <c r="E6284">
        <v>1.569</v>
      </c>
    </row>
    <row r="6285" spans="1:5" x14ac:dyDescent="0.15">
      <c r="A6285" s="1">
        <v>43724.355891203704</v>
      </c>
      <c r="B6285">
        <v>35.395873000000002</v>
      </c>
      <c r="C6285">
        <v>136.692927</v>
      </c>
      <c r="D6285">
        <v>29.4</v>
      </c>
      <c r="E6285">
        <v>1.569</v>
      </c>
    </row>
    <row r="6286" spans="1:5" x14ac:dyDescent="0.15">
      <c r="A6286" s="1">
        <v>43724.355925925927</v>
      </c>
      <c r="B6286">
        <v>35.395848000000001</v>
      </c>
      <c r="C6286">
        <v>136.69288700000001</v>
      </c>
      <c r="D6286">
        <v>31.3</v>
      </c>
      <c r="E6286">
        <v>0.82299999999999995</v>
      </c>
    </row>
    <row r="6287" spans="1:5" x14ac:dyDescent="0.15">
      <c r="A6287" s="1">
        <v>43724.355937499997</v>
      </c>
      <c r="B6287">
        <v>35.395845000000001</v>
      </c>
      <c r="C6287">
        <v>136.692882</v>
      </c>
      <c r="D6287">
        <v>31.5</v>
      </c>
      <c r="E6287">
        <v>0.53500000000000003</v>
      </c>
    </row>
    <row r="6288" spans="1:5" x14ac:dyDescent="0.15">
      <c r="A6288" s="1">
        <v>43724.355949074074</v>
      </c>
      <c r="B6288">
        <v>35.395842000000002</v>
      </c>
      <c r="C6288">
        <v>136.69287800000001</v>
      </c>
      <c r="D6288">
        <v>31.6</v>
      </c>
      <c r="E6288">
        <v>0.33400000000000002</v>
      </c>
    </row>
    <row r="6289" spans="1:5" x14ac:dyDescent="0.15">
      <c r="A6289" s="1">
        <v>43724.355949074074</v>
      </c>
      <c r="B6289">
        <v>35.395842000000002</v>
      </c>
      <c r="C6289">
        <v>136.69287800000001</v>
      </c>
      <c r="D6289">
        <v>31.6</v>
      </c>
      <c r="E6289">
        <v>0.33400000000000002</v>
      </c>
    </row>
    <row r="6290" spans="1:5" x14ac:dyDescent="0.15">
      <c r="A6290" s="1">
        <v>43724.355949074074</v>
      </c>
      <c r="B6290">
        <v>35.395842000000002</v>
      </c>
      <c r="C6290">
        <v>136.69287800000001</v>
      </c>
      <c r="D6290">
        <v>31.6</v>
      </c>
      <c r="E6290">
        <v>0.33400000000000002</v>
      </c>
    </row>
    <row r="6291" spans="1:5" x14ac:dyDescent="0.15">
      <c r="A6291" s="1">
        <v>43724.355983796297</v>
      </c>
      <c r="B6291">
        <v>35.395837999999998</v>
      </c>
      <c r="C6291">
        <v>136.69287700000001</v>
      </c>
      <c r="D6291">
        <v>31.8</v>
      </c>
      <c r="E6291">
        <v>3.1E-2</v>
      </c>
    </row>
    <row r="6292" spans="1:5" x14ac:dyDescent="0.15">
      <c r="A6292" s="1">
        <v>43724.355995370373</v>
      </c>
      <c r="B6292">
        <v>35.395837999999998</v>
      </c>
      <c r="C6292">
        <v>136.69287700000001</v>
      </c>
      <c r="D6292">
        <v>31.9</v>
      </c>
      <c r="E6292">
        <v>1.4999999999999999E-2</v>
      </c>
    </row>
    <row r="6293" spans="1:5" x14ac:dyDescent="0.15">
      <c r="A6293" s="1">
        <v>43724.356006944443</v>
      </c>
      <c r="B6293">
        <v>35.395837999999998</v>
      </c>
      <c r="C6293">
        <v>136.69287700000001</v>
      </c>
      <c r="D6293">
        <v>31.9</v>
      </c>
      <c r="E6293">
        <v>1.4999999999999999E-2</v>
      </c>
    </row>
    <row r="6294" spans="1:5" x14ac:dyDescent="0.15">
      <c r="A6294" s="1">
        <v>43724.356006944443</v>
      </c>
      <c r="B6294">
        <v>35.395837999999998</v>
      </c>
      <c r="C6294">
        <v>136.69287700000001</v>
      </c>
      <c r="D6294">
        <v>31.9</v>
      </c>
      <c r="E6294">
        <v>1.4999999999999999E-2</v>
      </c>
    </row>
    <row r="6295" spans="1:5" x14ac:dyDescent="0.15">
      <c r="A6295" s="1">
        <v>43724.35601851852</v>
      </c>
      <c r="B6295">
        <v>35.395837999999998</v>
      </c>
      <c r="C6295">
        <v>136.69287700000001</v>
      </c>
      <c r="D6295">
        <v>31.9</v>
      </c>
      <c r="E6295">
        <v>0.13900000000000001</v>
      </c>
    </row>
    <row r="6296" spans="1:5" x14ac:dyDescent="0.15">
      <c r="A6296" s="1">
        <v>43724.356041666666</v>
      </c>
      <c r="B6296">
        <v>35.39584</v>
      </c>
      <c r="C6296">
        <v>136.69287499999999</v>
      </c>
      <c r="D6296">
        <v>31.9</v>
      </c>
      <c r="E6296">
        <v>7.6999999999999999E-2</v>
      </c>
    </row>
    <row r="6297" spans="1:5" x14ac:dyDescent="0.15">
      <c r="A6297" s="1">
        <v>43724.356053240743</v>
      </c>
      <c r="B6297">
        <v>35.39584</v>
      </c>
      <c r="C6297">
        <v>136.69287700000001</v>
      </c>
      <c r="D6297">
        <v>31.9</v>
      </c>
      <c r="E6297">
        <v>7.6999999999999999E-2</v>
      </c>
    </row>
    <row r="6298" spans="1:5" x14ac:dyDescent="0.15">
      <c r="A6298" s="1">
        <v>43724.356064814812</v>
      </c>
      <c r="B6298">
        <v>35.39584</v>
      </c>
      <c r="C6298">
        <v>136.69287700000001</v>
      </c>
      <c r="D6298">
        <v>31.9</v>
      </c>
      <c r="E6298">
        <v>0.129</v>
      </c>
    </row>
    <row r="6299" spans="1:5" x14ac:dyDescent="0.15">
      <c r="A6299" s="1">
        <v>43724.356064814812</v>
      </c>
      <c r="B6299">
        <v>35.39584</v>
      </c>
      <c r="C6299">
        <v>136.69287700000001</v>
      </c>
      <c r="D6299">
        <v>31.9</v>
      </c>
      <c r="E6299">
        <v>0.129</v>
      </c>
    </row>
    <row r="6300" spans="1:5" x14ac:dyDescent="0.15">
      <c r="A6300" s="1">
        <v>43724.356076388889</v>
      </c>
      <c r="B6300">
        <v>35.39584</v>
      </c>
      <c r="C6300">
        <v>136.69287700000001</v>
      </c>
      <c r="D6300">
        <v>31.9</v>
      </c>
      <c r="E6300">
        <v>7.6999999999999999E-2</v>
      </c>
    </row>
    <row r="6301" spans="1:5" x14ac:dyDescent="0.15">
      <c r="A6301" s="1">
        <v>43724.356099537035</v>
      </c>
      <c r="B6301">
        <v>35.395842000000002</v>
      </c>
      <c r="C6301">
        <v>136.69287700000001</v>
      </c>
      <c r="D6301">
        <v>31.9</v>
      </c>
      <c r="E6301">
        <v>5.7000000000000002E-2</v>
      </c>
    </row>
    <row r="6302" spans="1:5" x14ac:dyDescent="0.15">
      <c r="A6302" s="1">
        <v>43724.356111111112</v>
      </c>
      <c r="B6302">
        <v>35.39584</v>
      </c>
      <c r="C6302">
        <v>136.69287700000001</v>
      </c>
      <c r="D6302">
        <v>31.9</v>
      </c>
      <c r="E6302">
        <v>3.5999999999999997E-2</v>
      </c>
    </row>
    <row r="6303" spans="1:5" x14ac:dyDescent="0.15">
      <c r="A6303" s="1">
        <v>43724.356122685182</v>
      </c>
      <c r="B6303">
        <v>35.395842000000002</v>
      </c>
      <c r="C6303">
        <v>136.69287700000001</v>
      </c>
      <c r="D6303">
        <v>31.9</v>
      </c>
      <c r="E6303">
        <v>0.13900000000000001</v>
      </c>
    </row>
    <row r="6304" spans="1:5" x14ac:dyDescent="0.15">
      <c r="A6304" s="1">
        <v>43724.356122685182</v>
      </c>
      <c r="B6304">
        <v>35.395842000000002</v>
      </c>
      <c r="C6304">
        <v>136.69287700000001</v>
      </c>
      <c r="D6304">
        <v>31.9</v>
      </c>
      <c r="E6304">
        <v>0.13900000000000001</v>
      </c>
    </row>
    <row r="6305" spans="1:5" x14ac:dyDescent="0.15">
      <c r="A6305" s="1">
        <v>43724.356134259258</v>
      </c>
      <c r="B6305">
        <v>35.395842000000002</v>
      </c>
      <c r="C6305">
        <v>136.69287700000001</v>
      </c>
      <c r="D6305">
        <v>31.9</v>
      </c>
      <c r="E6305">
        <v>8.6999999999999994E-2</v>
      </c>
    </row>
    <row r="6306" spans="1:5" x14ac:dyDescent="0.15">
      <c r="A6306" s="1">
        <v>43724.356157407405</v>
      </c>
      <c r="B6306">
        <v>35.395842999999999</v>
      </c>
      <c r="C6306">
        <v>136.69287700000001</v>
      </c>
      <c r="D6306">
        <v>31.8</v>
      </c>
      <c r="E6306">
        <v>7.6999999999999999E-2</v>
      </c>
    </row>
    <row r="6307" spans="1:5" x14ac:dyDescent="0.15">
      <c r="A6307" s="1">
        <v>43724.356168981481</v>
      </c>
      <c r="B6307">
        <v>35.395842000000002</v>
      </c>
      <c r="C6307">
        <v>136.69287700000001</v>
      </c>
      <c r="D6307">
        <v>31.9</v>
      </c>
      <c r="E6307">
        <v>0.19500000000000001</v>
      </c>
    </row>
    <row r="6308" spans="1:5" x14ac:dyDescent="0.15">
      <c r="A6308" s="1">
        <v>43724.356180555558</v>
      </c>
      <c r="B6308">
        <v>35.395842999999999</v>
      </c>
      <c r="C6308">
        <v>136.69287700000001</v>
      </c>
      <c r="D6308">
        <v>31.8</v>
      </c>
      <c r="E6308">
        <v>0.14899999999999999</v>
      </c>
    </row>
    <row r="6309" spans="1:5" x14ac:dyDescent="0.15">
      <c r="A6309" s="1">
        <v>43724.356180555558</v>
      </c>
      <c r="B6309">
        <v>35.395842999999999</v>
      </c>
      <c r="C6309">
        <v>136.69287700000001</v>
      </c>
      <c r="D6309">
        <v>31.8</v>
      </c>
      <c r="E6309">
        <v>0.14899999999999999</v>
      </c>
    </row>
    <row r="6310" spans="1:5" x14ac:dyDescent="0.15">
      <c r="A6310" s="1">
        <v>43724.356192129628</v>
      </c>
      <c r="B6310">
        <v>35.395842999999999</v>
      </c>
      <c r="C6310">
        <v>136.69287499999999</v>
      </c>
      <c r="D6310">
        <v>31.8</v>
      </c>
      <c r="E6310">
        <v>4.1000000000000002E-2</v>
      </c>
    </row>
    <row r="6311" spans="1:5" x14ac:dyDescent="0.15">
      <c r="A6311" s="1">
        <v>43724.356215277781</v>
      </c>
      <c r="B6311">
        <v>35.395842999999999</v>
      </c>
      <c r="C6311">
        <v>136.69287700000001</v>
      </c>
      <c r="D6311">
        <v>31.8</v>
      </c>
      <c r="E6311">
        <v>6.7000000000000004E-2</v>
      </c>
    </row>
    <row r="6312" spans="1:5" x14ac:dyDescent="0.15">
      <c r="A6312" s="1">
        <v>43724.356226851851</v>
      </c>
      <c r="B6312">
        <v>35.395842999999999</v>
      </c>
      <c r="C6312">
        <v>136.69287700000001</v>
      </c>
      <c r="D6312">
        <v>31.8</v>
      </c>
      <c r="E6312">
        <v>7.1999999999999995E-2</v>
      </c>
    </row>
    <row r="6313" spans="1:5" x14ac:dyDescent="0.15">
      <c r="A6313" s="1">
        <v>43724.356238425928</v>
      </c>
      <c r="B6313">
        <v>35.395842999999999</v>
      </c>
      <c r="C6313">
        <v>136.69287700000001</v>
      </c>
      <c r="D6313">
        <v>31.8</v>
      </c>
      <c r="E6313">
        <v>6.2E-2</v>
      </c>
    </row>
    <row r="6314" spans="1:5" x14ac:dyDescent="0.15">
      <c r="A6314" s="1">
        <v>43724.356238425928</v>
      </c>
      <c r="B6314">
        <v>35.395842999999999</v>
      </c>
      <c r="C6314">
        <v>136.69287700000001</v>
      </c>
      <c r="D6314">
        <v>31.8</v>
      </c>
      <c r="E6314">
        <v>6.2E-2</v>
      </c>
    </row>
    <row r="6315" spans="1:5" x14ac:dyDescent="0.15">
      <c r="A6315" s="1">
        <v>43724.356249999997</v>
      </c>
      <c r="B6315">
        <v>35.395842999999999</v>
      </c>
      <c r="C6315">
        <v>136.69287700000001</v>
      </c>
      <c r="D6315">
        <v>31.8</v>
      </c>
      <c r="E6315">
        <v>7.1999999999999995E-2</v>
      </c>
    </row>
    <row r="6316" spans="1:5" x14ac:dyDescent="0.15">
      <c r="A6316" s="1">
        <v>43724.356273148151</v>
      </c>
      <c r="B6316">
        <v>35.395845000000001</v>
      </c>
      <c r="C6316">
        <v>136.69287700000001</v>
      </c>
      <c r="D6316">
        <v>31.7</v>
      </c>
      <c r="E6316">
        <v>4.1000000000000002E-2</v>
      </c>
    </row>
    <row r="6317" spans="1:5" x14ac:dyDescent="0.15">
      <c r="A6317" s="1">
        <v>43724.35628472222</v>
      </c>
      <c r="B6317">
        <v>35.395845000000001</v>
      </c>
      <c r="C6317">
        <v>136.69287700000001</v>
      </c>
      <c r="D6317">
        <v>31.8</v>
      </c>
      <c r="E6317">
        <v>8.6999999999999994E-2</v>
      </c>
    </row>
    <row r="6318" spans="1:5" x14ac:dyDescent="0.15">
      <c r="A6318" s="1">
        <v>43724.356296296297</v>
      </c>
      <c r="B6318">
        <v>35.395845000000001</v>
      </c>
      <c r="C6318">
        <v>136.69287700000001</v>
      </c>
      <c r="D6318">
        <v>31.8</v>
      </c>
      <c r="E6318">
        <v>3.1E-2</v>
      </c>
    </row>
    <row r="6319" spans="1:5" x14ac:dyDescent="0.15">
      <c r="A6319" s="1">
        <v>43724.356296296297</v>
      </c>
      <c r="B6319">
        <v>35.395845000000001</v>
      </c>
      <c r="C6319">
        <v>136.69287700000001</v>
      </c>
      <c r="D6319">
        <v>31.8</v>
      </c>
      <c r="E6319">
        <v>3.1E-2</v>
      </c>
    </row>
    <row r="6320" spans="1:5" x14ac:dyDescent="0.15">
      <c r="A6320" s="1">
        <v>43724.356307870374</v>
      </c>
      <c r="B6320">
        <v>35.395845000000001</v>
      </c>
      <c r="C6320">
        <v>136.69287700000001</v>
      </c>
      <c r="D6320">
        <v>31.8</v>
      </c>
      <c r="E6320">
        <v>0.185</v>
      </c>
    </row>
    <row r="6321" spans="1:5" x14ac:dyDescent="0.15">
      <c r="A6321" s="1">
        <v>43724.35633101852</v>
      </c>
      <c r="B6321">
        <v>35.395847000000003</v>
      </c>
      <c r="C6321">
        <v>136.69287700000001</v>
      </c>
      <c r="D6321">
        <v>31.7</v>
      </c>
      <c r="E6321">
        <v>0.01</v>
      </c>
    </row>
    <row r="6322" spans="1:5" x14ac:dyDescent="0.15">
      <c r="A6322" s="1">
        <v>43724.356342592589</v>
      </c>
      <c r="B6322">
        <v>35.395847000000003</v>
      </c>
      <c r="C6322">
        <v>136.69287700000001</v>
      </c>
      <c r="D6322">
        <v>31.8</v>
      </c>
      <c r="E6322">
        <v>4.1000000000000002E-2</v>
      </c>
    </row>
    <row r="6323" spans="1:5" x14ac:dyDescent="0.15">
      <c r="A6323" s="1">
        <v>43724.356354166666</v>
      </c>
      <c r="B6323">
        <v>35.395847000000003</v>
      </c>
      <c r="C6323">
        <v>136.69287700000001</v>
      </c>
      <c r="D6323">
        <v>31.8</v>
      </c>
      <c r="E6323">
        <v>6.7000000000000004E-2</v>
      </c>
    </row>
    <row r="6324" spans="1:5" x14ac:dyDescent="0.15">
      <c r="A6324" s="1">
        <v>43724.356354166666</v>
      </c>
      <c r="B6324">
        <v>35.395847000000003</v>
      </c>
      <c r="C6324">
        <v>136.69287700000001</v>
      </c>
      <c r="D6324">
        <v>31.8</v>
      </c>
      <c r="E6324">
        <v>6.7000000000000004E-2</v>
      </c>
    </row>
    <row r="6325" spans="1:5" x14ac:dyDescent="0.15">
      <c r="A6325" s="1">
        <v>43724.356365740743</v>
      </c>
      <c r="B6325">
        <v>35.395848000000001</v>
      </c>
      <c r="C6325">
        <v>136.69287700000001</v>
      </c>
      <c r="D6325">
        <v>31.8</v>
      </c>
      <c r="E6325">
        <v>8.6999999999999994E-2</v>
      </c>
    </row>
    <row r="6326" spans="1:5" x14ac:dyDescent="0.15">
      <c r="A6326" s="1">
        <v>43724.356388888889</v>
      </c>
      <c r="B6326">
        <v>35.395848000000001</v>
      </c>
      <c r="C6326">
        <v>136.69287700000001</v>
      </c>
      <c r="D6326">
        <v>31.8</v>
      </c>
      <c r="E6326">
        <v>7.1999999999999995E-2</v>
      </c>
    </row>
    <row r="6327" spans="1:5" x14ac:dyDescent="0.15">
      <c r="A6327" s="1">
        <v>43724.356400462966</v>
      </c>
      <c r="B6327">
        <v>35.395848000000001</v>
      </c>
      <c r="C6327">
        <v>136.69287800000001</v>
      </c>
      <c r="D6327">
        <v>31.8</v>
      </c>
      <c r="E6327">
        <v>0.123</v>
      </c>
    </row>
    <row r="6328" spans="1:5" x14ac:dyDescent="0.15">
      <c r="A6328" s="1">
        <v>43724.356412037036</v>
      </c>
      <c r="B6328">
        <v>35.395848000000001</v>
      </c>
      <c r="C6328">
        <v>136.69287700000001</v>
      </c>
      <c r="D6328">
        <v>31.8</v>
      </c>
      <c r="E6328">
        <v>0.113</v>
      </c>
    </row>
    <row r="6329" spans="1:5" x14ac:dyDescent="0.15">
      <c r="A6329" s="1">
        <v>43724.356412037036</v>
      </c>
      <c r="B6329">
        <v>35.395848000000001</v>
      </c>
      <c r="C6329">
        <v>136.69287700000001</v>
      </c>
      <c r="D6329">
        <v>31.8</v>
      </c>
      <c r="E6329">
        <v>0.113</v>
      </c>
    </row>
    <row r="6330" spans="1:5" x14ac:dyDescent="0.15">
      <c r="A6330" s="1">
        <v>43724.356423611112</v>
      </c>
      <c r="B6330">
        <v>35.395848000000001</v>
      </c>
      <c r="C6330">
        <v>136.69287499999999</v>
      </c>
      <c r="D6330">
        <v>31.8</v>
      </c>
      <c r="E6330">
        <v>0.20100000000000001</v>
      </c>
    </row>
    <row r="6331" spans="1:5" x14ac:dyDescent="0.15">
      <c r="A6331" s="1">
        <v>43724.356446759259</v>
      </c>
      <c r="B6331">
        <v>35.39584</v>
      </c>
      <c r="C6331">
        <v>136.692858</v>
      </c>
      <c r="D6331">
        <v>31.7</v>
      </c>
      <c r="E6331">
        <v>1.214</v>
      </c>
    </row>
    <row r="6332" spans="1:5" x14ac:dyDescent="0.15">
      <c r="A6332" s="1">
        <v>43724.356458333335</v>
      </c>
      <c r="B6332">
        <v>35.395833000000003</v>
      </c>
      <c r="C6332">
        <v>136.69283999999999</v>
      </c>
      <c r="D6332">
        <v>31.7</v>
      </c>
      <c r="E6332">
        <v>2.4329999999999998</v>
      </c>
    </row>
    <row r="6333" spans="1:5" x14ac:dyDescent="0.15">
      <c r="A6333" s="1">
        <v>43724.356469907405</v>
      </c>
      <c r="B6333">
        <v>35.395823</v>
      </c>
      <c r="C6333">
        <v>136.69281000000001</v>
      </c>
      <c r="D6333">
        <v>31.6</v>
      </c>
      <c r="E6333">
        <v>3.3340000000000001</v>
      </c>
    </row>
    <row r="6334" spans="1:5" x14ac:dyDescent="0.15">
      <c r="A6334" s="1">
        <v>43724.356469907405</v>
      </c>
      <c r="B6334">
        <v>35.395823</v>
      </c>
      <c r="C6334">
        <v>136.69281000000001</v>
      </c>
      <c r="D6334">
        <v>31.6</v>
      </c>
      <c r="E6334">
        <v>3.3340000000000001</v>
      </c>
    </row>
    <row r="6335" spans="1:5" x14ac:dyDescent="0.15">
      <c r="A6335" s="1">
        <v>43724.356481481482</v>
      </c>
      <c r="B6335">
        <v>35.395809999999997</v>
      </c>
      <c r="C6335">
        <v>136.69277199999999</v>
      </c>
      <c r="D6335">
        <v>31.5</v>
      </c>
      <c r="E6335">
        <v>4.09</v>
      </c>
    </row>
    <row r="6336" spans="1:5" x14ac:dyDescent="0.15">
      <c r="A6336" s="1">
        <v>43724.356504629628</v>
      </c>
      <c r="B6336">
        <v>35.395772999999998</v>
      </c>
      <c r="C6336">
        <v>136.69267300000001</v>
      </c>
      <c r="D6336">
        <v>31.3</v>
      </c>
      <c r="E6336">
        <v>5.726</v>
      </c>
    </row>
    <row r="6337" spans="1:5" x14ac:dyDescent="0.15">
      <c r="A6337" s="1">
        <v>43724.356516203705</v>
      </c>
      <c r="B6337">
        <v>35.39575</v>
      </c>
      <c r="C6337">
        <v>136.69260800000001</v>
      </c>
      <c r="D6337">
        <v>31.3</v>
      </c>
      <c r="E6337">
        <v>6.5640000000000001</v>
      </c>
    </row>
    <row r="6338" spans="1:5" x14ac:dyDescent="0.15">
      <c r="A6338" s="1">
        <v>43724.356527777774</v>
      </c>
      <c r="B6338">
        <v>35.395727999999998</v>
      </c>
      <c r="C6338">
        <v>136.69253499999999</v>
      </c>
      <c r="D6338">
        <v>31.3</v>
      </c>
      <c r="E6338">
        <v>7.2430000000000003</v>
      </c>
    </row>
    <row r="6339" spans="1:5" x14ac:dyDescent="0.15">
      <c r="A6339" s="1">
        <v>43724.356527777774</v>
      </c>
      <c r="B6339">
        <v>35.395727999999998</v>
      </c>
      <c r="C6339">
        <v>136.69253499999999</v>
      </c>
      <c r="D6339">
        <v>31.3</v>
      </c>
      <c r="E6339">
        <v>7.2430000000000003</v>
      </c>
    </row>
    <row r="6340" spans="1:5" x14ac:dyDescent="0.15">
      <c r="A6340" s="1">
        <v>43724.356527777774</v>
      </c>
      <c r="B6340">
        <v>35.395727999999998</v>
      </c>
      <c r="C6340">
        <v>136.69253499999999</v>
      </c>
      <c r="D6340">
        <v>31.3</v>
      </c>
      <c r="E6340">
        <v>7.2430000000000003</v>
      </c>
    </row>
    <row r="6341" spans="1:5" x14ac:dyDescent="0.15">
      <c r="A6341" s="1">
        <v>43724.356562499997</v>
      </c>
      <c r="B6341">
        <v>35.395631999999999</v>
      </c>
      <c r="C6341">
        <v>136.692262</v>
      </c>
      <c r="D6341">
        <v>31.1</v>
      </c>
      <c r="E6341">
        <v>9.7129999999999992</v>
      </c>
    </row>
    <row r="6342" spans="1:5" x14ac:dyDescent="0.15">
      <c r="A6342" s="1">
        <v>43724.356574074074</v>
      </c>
      <c r="B6342">
        <v>35.395592999999998</v>
      </c>
      <c r="C6342">
        <v>136.69215500000001</v>
      </c>
      <c r="D6342">
        <v>31</v>
      </c>
      <c r="E6342">
        <v>10.567</v>
      </c>
    </row>
    <row r="6343" spans="1:5" x14ac:dyDescent="0.15">
      <c r="A6343" s="1">
        <v>43724.356585648151</v>
      </c>
      <c r="B6343">
        <v>35.395558000000001</v>
      </c>
      <c r="C6343">
        <v>136.69202799999999</v>
      </c>
      <c r="D6343">
        <v>31.1</v>
      </c>
      <c r="E6343">
        <v>11.276999999999999</v>
      </c>
    </row>
    <row r="6344" spans="1:5" x14ac:dyDescent="0.15">
      <c r="A6344" s="1">
        <v>43724.356585648151</v>
      </c>
      <c r="B6344">
        <v>35.395558000000001</v>
      </c>
      <c r="C6344">
        <v>136.69202799999999</v>
      </c>
      <c r="D6344">
        <v>31.1</v>
      </c>
      <c r="E6344">
        <v>11.276999999999999</v>
      </c>
    </row>
    <row r="6345" spans="1:5" x14ac:dyDescent="0.15">
      <c r="A6345" s="1">
        <v>43724.35659722222</v>
      </c>
      <c r="B6345">
        <v>35.395536999999997</v>
      </c>
      <c r="C6345">
        <v>136.69189700000001</v>
      </c>
      <c r="D6345">
        <v>31.8</v>
      </c>
      <c r="E6345">
        <v>12.042999999999999</v>
      </c>
    </row>
    <row r="6346" spans="1:5" x14ac:dyDescent="0.15">
      <c r="A6346" s="1">
        <v>43724.356620370374</v>
      </c>
      <c r="B6346">
        <v>35.395448000000002</v>
      </c>
      <c r="C6346">
        <v>136.69164699999999</v>
      </c>
      <c r="D6346">
        <v>33.6</v>
      </c>
      <c r="E6346">
        <v>13.122999999999999</v>
      </c>
    </row>
    <row r="6347" spans="1:5" x14ac:dyDescent="0.15">
      <c r="A6347" s="1">
        <v>43724.356631944444</v>
      </c>
      <c r="B6347">
        <v>35.395387999999997</v>
      </c>
      <c r="C6347">
        <v>136.69151199999999</v>
      </c>
      <c r="D6347">
        <v>34.1</v>
      </c>
      <c r="E6347">
        <v>13.839</v>
      </c>
    </row>
    <row r="6348" spans="1:5" x14ac:dyDescent="0.15">
      <c r="A6348" s="1">
        <v>43724.35664351852</v>
      </c>
      <c r="B6348">
        <v>35.395322</v>
      </c>
      <c r="C6348">
        <v>136.69137699999999</v>
      </c>
      <c r="D6348">
        <v>35.200000000000003</v>
      </c>
      <c r="E6348">
        <v>14.244999999999999</v>
      </c>
    </row>
    <row r="6349" spans="1:5" x14ac:dyDescent="0.15">
      <c r="A6349" s="1">
        <v>43724.35664351852</v>
      </c>
      <c r="B6349">
        <v>35.395322</v>
      </c>
      <c r="C6349">
        <v>136.69137699999999</v>
      </c>
      <c r="D6349">
        <v>35.200000000000003</v>
      </c>
      <c r="E6349">
        <v>14.244999999999999</v>
      </c>
    </row>
    <row r="6350" spans="1:5" x14ac:dyDescent="0.15">
      <c r="A6350" s="1">
        <v>43724.35665509259</v>
      </c>
      <c r="B6350">
        <v>35.395243000000001</v>
      </c>
      <c r="C6350">
        <v>136.69123999999999</v>
      </c>
      <c r="D6350">
        <v>34</v>
      </c>
      <c r="E6350">
        <v>14.852</v>
      </c>
    </row>
    <row r="6351" spans="1:5" x14ac:dyDescent="0.15">
      <c r="A6351" s="1">
        <v>43724.356678240743</v>
      </c>
      <c r="B6351">
        <v>35.395097</v>
      </c>
      <c r="C6351">
        <v>136.690933</v>
      </c>
      <c r="D6351">
        <v>34</v>
      </c>
      <c r="E6351">
        <v>15.701000000000001</v>
      </c>
    </row>
    <row r="6352" spans="1:5" x14ac:dyDescent="0.15">
      <c r="A6352" s="1">
        <v>43724.356689814813</v>
      </c>
      <c r="B6352">
        <v>35.395032</v>
      </c>
      <c r="C6352">
        <v>136.69077799999999</v>
      </c>
      <c r="D6352">
        <v>35.700000000000003</v>
      </c>
      <c r="E6352">
        <v>16.349</v>
      </c>
    </row>
    <row r="6353" spans="1:5" x14ac:dyDescent="0.15">
      <c r="A6353" s="1">
        <v>43724.35670138889</v>
      </c>
      <c r="B6353">
        <v>35.394972000000003</v>
      </c>
      <c r="C6353">
        <v>136.690607</v>
      </c>
      <c r="D6353">
        <v>36</v>
      </c>
      <c r="E6353">
        <v>16.754999999999999</v>
      </c>
    </row>
    <row r="6354" spans="1:5" x14ac:dyDescent="0.15">
      <c r="A6354" s="1">
        <v>43724.35670138889</v>
      </c>
      <c r="B6354">
        <v>35.394972000000003</v>
      </c>
      <c r="C6354">
        <v>136.690607</v>
      </c>
      <c r="D6354">
        <v>36</v>
      </c>
      <c r="E6354">
        <v>16.754999999999999</v>
      </c>
    </row>
    <row r="6355" spans="1:5" x14ac:dyDescent="0.15">
      <c r="A6355" s="1">
        <v>43724.356712962966</v>
      </c>
      <c r="B6355">
        <v>35.394908000000001</v>
      </c>
      <c r="C6355">
        <v>136.690437</v>
      </c>
      <c r="D6355">
        <v>36.1</v>
      </c>
      <c r="E6355">
        <v>17.027999999999999</v>
      </c>
    </row>
    <row r="6356" spans="1:5" x14ac:dyDescent="0.15">
      <c r="A6356" s="1">
        <v>43724.356736111113</v>
      </c>
      <c r="B6356">
        <v>35.394755000000004</v>
      </c>
      <c r="C6356">
        <v>136.69009500000001</v>
      </c>
      <c r="D6356">
        <v>34.799999999999997</v>
      </c>
      <c r="E6356">
        <v>17.954000000000001</v>
      </c>
    </row>
    <row r="6357" spans="1:5" x14ac:dyDescent="0.15">
      <c r="A6357" s="1">
        <v>43724.356747685182</v>
      </c>
      <c r="B6357">
        <v>35.394674999999999</v>
      </c>
      <c r="C6357">
        <v>136.68991500000001</v>
      </c>
      <c r="D6357">
        <v>36.1</v>
      </c>
      <c r="E6357">
        <v>18.251999999999999</v>
      </c>
    </row>
    <row r="6358" spans="1:5" x14ac:dyDescent="0.15">
      <c r="A6358" s="1">
        <v>43724.356759259259</v>
      </c>
      <c r="B6358">
        <v>35.394596999999997</v>
      </c>
      <c r="C6358">
        <v>136.68973800000001</v>
      </c>
      <c r="D6358">
        <v>36.200000000000003</v>
      </c>
      <c r="E6358">
        <v>18.335000000000001</v>
      </c>
    </row>
    <row r="6359" spans="1:5" x14ac:dyDescent="0.15">
      <c r="A6359" s="1">
        <v>43724.356759259259</v>
      </c>
      <c r="B6359">
        <v>35.394596999999997</v>
      </c>
      <c r="C6359">
        <v>136.68973800000001</v>
      </c>
      <c r="D6359">
        <v>36.200000000000003</v>
      </c>
      <c r="E6359">
        <v>18.335000000000001</v>
      </c>
    </row>
    <row r="6360" spans="1:5" x14ac:dyDescent="0.15">
      <c r="A6360" s="1">
        <v>43724.356770833336</v>
      </c>
      <c r="B6360">
        <v>35.394513000000003</v>
      </c>
      <c r="C6360">
        <v>136.68956</v>
      </c>
      <c r="D6360">
        <v>36.799999999999997</v>
      </c>
      <c r="E6360">
        <v>19.141999999999999</v>
      </c>
    </row>
    <row r="6361" spans="1:5" x14ac:dyDescent="0.15">
      <c r="A6361" s="1">
        <v>43724.356793981482</v>
      </c>
      <c r="B6361">
        <v>35.394365000000001</v>
      </c>
      <c r="C6361">
        <v>136.689177</v>
      </c>
      <c r="D6361">
        <v>36</v>
      </c>
      <c r="E6361">
        <v>19.841999999999999</v>
      </c>
    </row>
    <row r="6362" spans="1:5" x14ac:dyDescent="0.15">
      <c r="A6362" s="1">
        <v>43724.356805555559</v>
      </c>
      <c r="B6362">
        <v>35.394283000000001</v>
      </c>
      <c r="C6362">
        <v>136.688973</v>
      </c>
      <c r="D6362">
        <v>34.6</v>
      </c>
      <c r="E6362">
        <v>20.187000000000001</v>
      </c>
    </row>
    <row r="6363" spans="1:5" x14ac:dyDescent="0.15">
      <c r="A6363" s="1">
        <v>43724.356817129628</v>
      </c>
      <c r="B6363">
        <v>35.394202999999997</v>
      </c>
      <c r="C6363">
        <v>136.68879000000001</v>
      </c>
      <c r="D6363">
        <v>33.4</v>
      </c>
      <c r="E6363">
        <v>20.536999999999999</v>
      </c>
    </row>
    <row r="6364" spans="1:5" x14ac:dyDescent="0.15">
      <c r="A6364" s="1">
        <v>43724.356817129628</v>
      </c>
      <c r="B6364">
        <v>35.394202999999997</v>
      </c>
      <c r="C6364">
        <v>136.68879000000001</v>
      </c>
      <c r="D6364">
        <v>33.4</v>
      </c>
      <c r="E6364">
        <v>20.536999999999999</v>
      </c>
    </row>
    <row r="6365" spans="1:5" x14ac:dyDescent="0.15">
      <c r="A6365" s="1">
        <v>43724.356828703705</v>
      </c>
      <c r="B6365">
        <v>35.394123</v>
      </c>
      <c r="C6365">
        <v>136.68858</v>
      </c>
      <c r="D6365">
        <v>33</v>
      </c>
      <c r="E6365">
        <v>20.881</v>
      </c>
    </row>
    <row r="6366" spans="1:5" x14ac:dyDescent="0.15">
      <c r="A6366" s="1">
        <v>43724.356851851851</v>
      </c>
      <c r="B6366">
        <v>35.393949999999997</v>
      </c>
      <c r="C6366">
        <v>136.68819300000001</v>
      </c>
      <c r="D6366">
        <v>30.4</v>
      </c>
      <c r="E6366">
        <v>21.401</v>
      </c>
    </row>
    <row r="6367" spans="1:5" x14ac:dyDescent="0.15">
      <c r="A6367" s="1">
        <v>43724.356863425928</v>
      </c>
      <c r="B6367">
        <v>35.393838000000002</v>
      </c>
      <c r="C6367">
        <v>136.687973</v>
      </c>
      <c r="D6367">
        <v>29.3</v>
      </c>
      <c r="E6367">
        <v>21.806999999999999</v>
      </c>
    </row>
    <row r="6368" spans="1:5" x14ac:dyDescent="0.15">
      <c r="A6368" s="1">
        <v>43724.356874999998</v>
      </c>
      <c r="B6368">
        <v>35.393743000000001</v>
      </c>
      <c r="C6368">
        <v>136.68776800000001</v>
      </c>
      <c r="D6368">
        <v>28.9</v>
      </c>
      <c r="E6368">
        <v>21.812000000000001</v>
      </c>
    </row>
    <row r="6369" spans="1:5" x14ac:dyDescent="0.15">
      <c r="A6369" s="1">
        <v>43724.356874999998</v>
      </c>
      <c r="B6369">
        <v>35.393743000000001</v>
      </c>
      <c r="C6369">
        <v>136.68776800000001</v>
      </c>
      <c r="D6369">
        <v>28.9</v>
      </c>
      <c r="E6369">
        <v>21.812000000000001</v>
      </c>
    </row>
    <row r="6370" spans="1:5" x14ac:dyDescent="0.15">
      <c r="A6370" s="1">
        <v>43724.356874999998</v>
      </c>
      <c r="B6370">
        <v>35.393743000000001</v>
      </c>
      <c r="C6370">
        <v>136.68776800000001</v>
      </c>
      <c r="D6370">
        <v>28.9</v>
      </c>
      <c r="E6370">
        <v>21.812000000000001</v>
      </c>
    </row>
    <row r="6371" spans="1:5" x14ac:dyDescent="0.15">
      <c r="A6371" s="1">
        <v>43724.356909722221</v>
      </c>
      <c r="B6371">
        <v>35.393439999999998</v>
      </c>
      <c r="C6371">
        <v>136.687118</v>
      </c>
      <c r="D6371">
        <v>28.9</v>
      </c>
      <c r="E6371">
        <v>23.021000000000001</v>
      </c>
    </row>
    <row r="6372" spans="1:5" x14ac:dyDescent="0.15">
      <c r="A6372" s="1">
        <v>43724.356921296298</v>
      </c>
      <c r="B6372">
        <v>35.393338</v>
      </c>
      <c r="C6372">
        <v>136.68689499999999</v>
      </c>
      <c r="D6372">
        <v>29</v>
      </c>
      <c r="E6372">
        <v>23.376000000000001</v>
      </c>
    </row>
    <row r="6373" spans="1:5" x14ac:dyDescent="0.15">
      <c r="A6373" s="1">
        <v>43724.356932870367</v>
      </c>
      <c r="B6373">
        <v>35.393239999999999</v>
      </c>
      <c r="C6373">
        <v>136.68664999999999</v>
      </c>
      <c r="D6373">
        <v>30.4</v>
      </c>
      <c r="E6373">
        <v>23.577000000000002</v>
      </c>
    </row>
    <row r="6374" spans="1:5" x14ac:dyDescent="0.15">
      <c r="A6374" s="1">
        <v>43724.356932870367</v>
      </c>
      <c r="B6374">
        <v>35.393239999999999</v>
      </c>
      <c r="C6374">
        <v>136.68664999999999</v>
      </c>
      <c r="D6374">
        <v>30.4</v>
      </c>
      <c r="E6374">
        <v>23.577000000000002</v>
      </c>
    </row>
    <row r="6375" spans="1:5" x14ac:dyDescent="0.15">
      <c r="A6375" s="1">
        <v>43724.356932870367</v>
      </c>
      <c r="B6375">
        <v>35.393239999999999</v>
      </c>
      <c r="C6375">
        <v>136.68664999999999</v>
      </c>
      <c r="D6375">
        <v>30.4</v>
      </c>
      <c r="E6375">
        <v>23.577000000000002</v>
      </c>
    </row>
    <row r="6376" spans="1:5" x14ac:dyDescent="0.15">
      <c r="A6376" s="1">
        <v>43724.35696759259</v>
      </c>
      <c r="B6376">
        <v>35.392938000000001</v>
      </c>
      <c r="C6376">
        <v>136.68595300000001</v>
      </c>
      <c r="D6376">
        <v>28.9</v>
      </c>
      <c r="E6376">
        <v>24.481999999999999</v>
      </c>
    </row>
    <row r="6377" spans="1:5" x14ac:dyDescent="0.15">
      <c r="A6377" s="1">
        <v>43724.356979166667</v>
      </c>
      <c r="B6377">
        <v>35.392811999999999</v>
      </c>
      <c r="C6377">
        <v>136.685733</v>
      </c>
      <c r="D6377">
        <v>27.9</v>
      </c>
      <c r="E6377">
        <v>24.632000000000001</v>
      </c>
    </row>
    <row r="6378" spans="1:5" x14ac:dyDescent="0.15">
      <c r="A6378" s="1">
        <v>43724.356990740744</v>
      </c>
      <c r="B6378">
        <v>35.392704999999999</v>
      </c>
      <c r="C6378">
        <v>136.685508</v>
      </c>
      <c r="D6378">
        <v>27.5</v>
      </c>
      <c r="E6378">
        <v>24.956</v>
      </c>
    </row>
    <row r="6379" spans="1:5" x14ac:dyDescent="0.15">
      <c r="A6379" s="1">
        <v>43724.356990740744</v>
      </c>
      <c r="B6379">
        <v>35.392704999999999</v>
      </c>
      <c r="C6379">
        <v>136.685508</v>
      </c>
      <c r="D6379">
        <v>27.5</v>
      </c>
      <c r="E6379">
        <v>24.956</v>
      </c>
    </row>
    <row r="6380" spans="1:5" x14ac:dyDescent="0.15">
      <c r="A6380" s="1">
        <v>43724.357002314813</v>
      </c>
      <c r="B6380">
        <v>35.392589999999998</v>
      </c>
      <c r="C6380">
        <v>136.68526499999999</v>
      </c>
      <c r="D6380">
        <v>26.7</v>
      </c>
      <c r="E6380">
        <v>25.146000000000001</v>
      </c>
    </row>
    <row r="6381" spans="1:5" x14ac:dyDescent="0.15">
      <c r="A6381" s="1">
        <v>43724.357025462959</v>
      </c>
      <c r="B6381">
        <v>35.392367</v>
      </c>
      <c r="C6381">
        <v>136.68478500000001</v>
      </c>
      <c r="D6381">
        <v>26.5</v>
      </c>
      <c r="E6381">
        <v>25.670999999999999</v>
      </c>
    </row>
    <row r="6382" spans="1:5" x14ac:dyDescent="0.15">
      <c r="A6382" s="1">
        <v>43724.357037037036</v>
      </c>
      <c r="B6382">
        <v>35.39226</v>
      </c>
      <c r="C6382">
        <v>136.68453500000001</v>
      </c>
      <c r="D6382">
        <v>27</v>
      </c>
      <c r="E6382">
        <v>25.907</v>
      </c>
    </row>
    <row r="6383" spans="1:5" x14ac:dyDescent="0.15">
      <c r="A6383" s="1">
        <v>43724.357048611113</v>
      </c>
      <c r="B6383">
        <v>35.392147999999999</v>
      </c>
      <c r="C6383">
        <v>136.684268</v>
      </c>
      <c r="D6383">
        <v>26.6</v>
      </c>
      <c r="E6383">
        <v>26.231999999999999</v>
      </c>
    </row>
    <row r="6384" spans="1:5" x14ac:dyDescent="0.15">
      <c r="A6384" s="1">
        <v>43724.357048611113</v>
      </c>
      <c r="B6384">
        <v>35.392147999999999</v>
      </c>
      <c r="C6384">
        <v>136.684268</v>
      </c>
      <c r="D6384">
        <v>26.6</v>
      </c>
      <c r="E6384">
        <v>26.231999999999999</v>
      </c>
    </row>
    <row r="6385" spans="1:5" x14ac:dyDescent="0.15">
      <c r="A6385" s="1">
        <v>43724.357060185182</v>
      </c>
      <c r="B6385">
        <v>35.392004999999997</v>
      </c>
      <c r="C6385">
        <v>136.68402800000001</v>
      </c>
      <c r="D6385">
        <v>27.1</v>
      </c>
      <c r="E6385">
        <v>26.472999999999999</v>
      </c>
    </row>
    <row r="6386" spans="1:5" x14ac:dyDescent="0.15">
      <c r="A6386" s="1">
        <v>43724.357083333336</v>
      </c>
      <c r="B6386">
        <v>35.391764999999999</v>
      </c>
      <c r="C6386">
        <v>136.68351799999999</v>
      </c>
      <c r="D6386">
        <v>25.6</v>
      </c>
      <c r="E6386">
        <v>26.818000000000001</v>
      </c>
    </row>
    <row r="6387" spans="1:5" x14ac:dyDescent="0.15">
      <c r="A6387" s="1">
        <v>43724.357094907406</v>
      </c>
      <c r="B6387">
        <v>35.391643000000002</v>
      </c>
      <c r="C6387">
        <v>136.68326300000001</v>
      </c>
      <c r="D6387">
        <v>26.6</v>
      </c>
      <c r="E6387">
        <v>27.096</v>
      </c>
    </row>
    <row r="6388" spans="1:5" x14ac:dyDescent="0.15">
      <c r="A6388" s="1">
        <v>43724.357106481482</v>
      </c>
      <c r="B6388">
        <v>35.391527000000004</v>
      </c>
      <c r="C6388">
        <v>136.68299200000001</v>
      </c>
      <c r="D6388">
        <v>27.1</v>
      </c>
      <c r="E6388">
        <v>27.327000000000002</v>
      </c>
    </row>
    <row r="6389" spans="1:5" x14ac:dyDescent="0.15">
      <c r="A6389" s="1">
        <v>43724.357106481482</v>
      </c>
      <c r="B6389">
        <v>35.391527000000004</v>
      </c>
      <c r="C6389">
        <v>136.68299200000001</v>
      </c>
      <c r="D6389">
        <v>27.1</v>
      </c>
      <c r="E6389">
        <v>27.327000000000002</v>
      </c>
    </row>
    <row r="6390" spans="1:5" x14ac:dyDescent="0.15">
      <c r="A6390" s="1">
        <v>43724.357118055559</v>
      </c>
      <c r="B6390">
        <v>35.391407000000001</v>
      </c>
      <c r="C6390">
        <v>136.682715</v>
      </c>
      <c r="D6390">
        <v>26.6</v>
      </c>
      <c r="E6390">
        <v>27.6</v>
      </c>
    </row>
    <row r="6391" spans="1:5" x14ac:dyDescent="0.15">
      <c r="A6391" s="1">
        <v>43724.357141203705</v>
      </c>
      <c r="B6391">
        <v>35.391150000000003</v>
      </c>
      <c r="C6391">
        <v>136.68219300000001</v>
      </c>
      <c r="D6391">
        <v>26.3</v>
      </c>
      <c r="E6391">
        <v>28.001000000000001</v>
      </c>
    </row>
    <row r="6392" spans="1:5" x14ac:dyDescent="0.15">
      <c r="A6392" s="1">
        <v>43724.357152777775</v>
      </c>
      <c r="B6392">
        <v>35.391027999999999</v>
      </c>
      <c r="C6392">
        <v>136.681928</v>
      </c>
      <c r="D6392">
        <v>27.1</v>
      </c>
      <c r="E6392">
        <v>28.387</v>
      </c>
    </row>
    <row r="6393" spans="1:5" x14ac:dyDescent="0.15">
      <c r="A6393" s="1">
        <v>43724.357164351852</v>
      </c>
      <c r="B6393">
        <v>35.390903000000002</v>
      </c>
      <c r="C6393">
        <v>136.68164999999999</v>
      </c>
      <c r="D6393">
        <v>25.9</v>
      </c>
      <c r="E6393">
        <v>28.504999999999999</v>
      </c>
    </row>
    <row r="6394" spans="1:5" x14ac:dyDescent="0.15">
      <c r="A6394" s="1">
        <v>43724.357164351852</v>
      </c>
      <c r="B6394">
        <v>35.390903000000002</v>
      </c>
      <c r="C6394">
        <v>136.68164999999999</v>
      </c>
      <c r="D6394">
        <v>25.9</v>
      </c>
      <c r="E6394">
        <v>28.504999999999999</v>
      </c>
    </row>
    <row r="6395" spans="1:5" x14ac:dyDescent="0.15">
      <c r="A6395" s="1">
        <v>43724.357175925928</v>
      </c>
      <c r="B6395">
        <v>35.390773000000003</v>
      </c>
      <c r="C6395">
        <v>136.681377</v>
      </c>
      <c r="D6395">
        <v>25.9</v>
      </c>
      <c r="E6395">
        <v>28.634</v>
      </c>
    </row>
    <row r="6396" spans="1:5" x14ac:dyDescent="0.15">
      <c r="A6396" s="1">
        <v>43724.357199074075</v>
      </c>
      <c r="B6396">
        <v>35.390520000000002</v>
      </c>
      <c r="C6396">
        <v>136.680823</v>
      </c>
      <c r="D6396">
        <v>24.5</v>
      </c>
      <c r="E6396">
        <v>29.102</v>
      </c>
    </row>
    <row r="6397" spans="1:5" x14ac:dyDescent="0.15">
      <c r="A6397" s="1">
        <v>43724.357210648152</v>
      </c>
      <c r="B6397">
        <v>35.390394999999998</v>
      </c>
      <c r="C6397">
        <v>136.68054000000001</v>
      </c>
      <c r="D6397">
        <v>24.5</v>
      </c>
      <c r="E6397">
        <v>29.334</v>
      </c>
    </row>
    <row r="6398" spans="1:5" x14ac:dyDescent="0.15">
      <c r="A6398" s="1">
        <v>43724.357222222221</v>
      </c>
      <c r="B6398">
        <v>35.390250000000002</v>
      </c>
      <c r="C6398">
        <v>136.68025299999999</v>
      </c>
      <c r="D6398">
        <v>25.4</v>
      </c>
      <c r="E6398">
        <v>29.492999999999999</v>
      </c>
    </row>
    <row r="6399" spans="1:5" x14ac:dyDescent="0.15">
      <c r="A6399" s="1">
        <v>43724.357222222221</v>
      </c>
      <c r="B6399">
        <v>35.390250000000002</v>
      </c>
      <c r="C6399">
        <v>136.68025299999999</v>
      </c>
      <c r="D6399">
        <v>25.4</v>
      </c>
      <c r="E6399">
        <v>29.492999999999999</v>
      </c>
    </row>
    <row r="6400" spans="1:5" x14ac:dyDescent="0.15">
      <c r="A6400" s="1">
        <v>43724.357233796298</v>
      </c>
      <c r="B6400">
        <v>35.390120000000003</v>
      </c>
      <c r="C6400">
        <v>136.67997500000001</v>
      </c>
      <c r="D6400">
        <v>24.6</v>
      </c>
      <c r="E6400">
        <v>29.74</v>
      </c>
    </row>
    <row r="6401" spans="1:5" x14ac:dyDescent="0.15">
      <c r="A6401" s="1">
        <v>43724.357256944444</v>
      </c>
      <c r="B6401">
        <v>35.389859999999999</v>
      </c>
      <c r="C6401">
        <v>136.67941300000001</v>
      </c>
      <c r="D6401">
        <v>23.9</v>
      </c>
      <c r="E6401">
        <v>30.044</v>
      </c>
    </row>
    <row r="6402" spans="1:5" x14ac:dyDescent="0.15">
      <c r="A6402" s="1">
        <v>43724.357268518521</v>
      </c>
      <c r="B6402">
        <v>35.389727999999998</v>
      </c>
      <c r="C6402">
        <v>136.67912200000001</v>
      </c>
      <c r="D6402">
        <v>23.5</v>
      </c>
      <c r="E6402">
        <v>30.356999999999999</v>
      </c>
    </row>
    <row r="6403" spans="1:5" x14ac:dyDescent="0.15">
      <c r="A6403" s="1">
        <v>43724.35728009259</v>
      </c>
      <c r="B6403">
        <v>35.389600000000002</v>
      </c>
      <c r="C6403">
        <v>136.67882499999999</v>
      </c>
      <c r="D6403">
        <v>23.1</v>
      </c>
      <c r="E6403">
        <v>30.475999999999999</v>
      </c>
    </row>
    <row r="6404" spans="1:5" x14ac:dyDescent="0.15">
      <c r="A6404" s="1">
        <v>43724.35728009259</v>
      </c>
      <c r="B6404">
        <v>35.389600000000002</v>
      </c>
      <c r="C6404">
        <v>136.67882499999999</v>
      </c>
      <c r="D6404">
        <v>23.1</v>
      </c>
      <c r="E6404">
        <v>30.475999999999999</v>
      </c>
    </row>
    <row r="6405" spans="1:5" x14ac:dyDescent="0.15">
      <c r="A6405" s="1">
        <v>43724.357291666667</v>
      </c>
      <c r="B6405">
        <v>35.389462999999999</v>
      </c>
      <c r="C6405">
        <v>136.67852999999999</v>
      </c>
      <c r="D6405">
        <v>23.7</v>
      </c>
      <c r="E6405">
        <v>30.495999999999999</v>
      </c>
    </row>
    <row r="6406" spans="1:5" x14ac:dyDescent="0.15">
      <c r="A6406" s="1">
        <v>43724.357314814813</v>
      </c>
      <c r="B6406">
        <v>35.389203000000002</v>
      </c>
      <c r="C6406">
        <v>136.67794000000001</v>
      </c>
      <c r="D6406">
        <v>23.6</v>
      </c>
      <c r="E6406">
        <v>30.738</v>
      </c>
    </row>
    <row r="6407" spans="1:5" x14ac:dyDescent="0.15">
      <c r="A6407" s="1">
        <v>43724.35732638889</v>
      </c>
      <c r="B6407">
        <v>35.389073000000003</v>
      </c>
      <c r="C6407">
        <v>136.67764500000001</v>
      </c>
      <c r="D6407">
        <v>23.2</v>
      </c>
      <c r="E6407">
        <v>30.768999999999998</v>
      </c>
    </row>
    <row r="6408" spans="1:5" x14ac:dyDescent="0.15">
      <c r="A6408" s="1">
        <v>43724.35733796296</v>
      </c>
      <c r="B6408">
        <v>35.388936999999999</v>
      </c>
      <c r="C6408">
        <v>136.677333</v>
      </c>
      <c r="D6408">
        <v>23.1</v>
      </c>
      <c r="E6408">
        <v>31.108000000000001</v>
      </c>
    </row>
    <row r="6409" spans="1:5" x14ac:dyDescent="0.15">
      <c r="A6409" s="1">
        <v>43724.35733796296</v>
      </c>
      <c r="B6409">
        <v>35.388936999999999</v>
      </c>
      <c r="C6409">
        <v>136.677333</v>
      </c>
      <c r="D6409">
        <v>23.1</v>
      </c>
      <c r="E6409">
        <v>31.108000000000001</v>
      </c>
    </row>
    <row r="6410" spans="1:5" x14ac:dyDescent="0.15">
      <c r="A6410" s="1">
        <v>43724.35733796296</v>
      </c>
      <c r="B6410">
        <v>35.388936999999999</v>
      </c>
      <c r="C6410">
        <v>136.677333</v>
      </c>
      <c r="D6410">
        <v>23.1</v>
      </c>
      <c r="E6410">
        <v>31.108000000000001</v>
      </c>
    </row>
    <row r="6411" spans="1:5" x14ac:dyDescent="0.15">
      <c r="A6411" s="1">
        <v>43724.357372685183</v>
      </c>
      <c r="B6411">
        <v>35.38852</v>
      </c>
      <c r="C6411">
        <v>136.67643000000001</v>
      </c>
      <c r="D6411">
        <v>21.1</v>
      </c>
      <c r="E6411">
        <v>31.757000000000001</v>
      </c>
    </row>
    <row r="6412" spans="1:5" x14ac:dyDescent="0.15">
      <c r="A6412" s="1">
        <v>43724.35738425926</v>
      </c>
      <c r="B6412">
        <v>35.388382999999997</v>
      </c>
      <c r="C6412">
        <v>136.67614699999999</v>
      </c>
      <c r="D6412">
        <v>21.2</v>
      </c>
      <c r="E6412">
        <v>32.07</v>
      </c>
    </row>
    <row r="6413" spans="1:5" x14ac:dyDescent="0.15">
      <c r="A6413" s="1">
        <v>43724.357395833336</v>
      </c>
      <c r="B6413">
        <v>35.388243000000003</v>
      </c>
      <c r="C6413">
        <v>136.675827</v>
      </c>
      <c r="D6413">
        <v>21.4</v>
      </c>
      <c r="E6413">
        <v>31.931999999999999</v>
      </c>
    </row>
    <row r="6414" spans="1:5" x14ac:dyDescent="0.15">
      <c r="A6414" s="1">
        <v>43724.357395833336</v>
      </c>
      <c r="B6414">
        <v>35.388243000000003</v>
      </c>
      <c r="C6414">
        <v>136.675827</v>
      </c>
      <c r="D6414">
        <v>21.4</v>
      </c>
      <c r="E6414">
        <v>31.931999999999999</v>
      </c>
    </row>
    <row r="6415" spans="1:5" x14ac:dyDescent="0.15">
      <c r="A6415" s="1">
        <v>43724.357407407406</v>
      </c>
      <c r="B6415">
        <v>35.388103000000001</v>
      </c>
      <c r="C6415">
        <v>136.675513</v>
      </c>
      <c r="D6415">
        <v>21.1</v>
      </c>
      <c r="E6415">
        <v>32.091000000000001</v>
      </c>
    </row>
    <row r="6416" spans="1:5" x14ac:dyDescent="0.15">
      <c r="A6416" s="1">
        <v>43724.357430555552</v>
      </c>
      <c r="B6416">
        <v>35.387808</v>
      </c>
      <c r="C6416">
        <v>136.674882</v>
      </c>
      <c r="D6416">
        <v>23.7</v>
      </c>
      <c r="E6416">
        <v>32.24</v>
      </c>
    </row>
    <row r="6417" spans="1:5" x14ac:dyDescent="0.15">
      <c r="A6417" s="1">
        <v>43724.357442129629</v>
      </c>
      <c r="B6417">
        <v>35.38767</v>
      </c>
      <c r="C6417">
        <v>136.674567</v>
      </c>
      <c r="D6417">
        <v>24</v>
      </c>
      <c r="E6417">
        <v>32.244999999999997</v>
      </c>
    </row>
    <row r="6418" spans="1:5" x14ac:dyDescent="0.15">
      <c r="A6418" s="1">
        <v>43724.357453703706</v>
      </c>
      <c r="B6418">
        <v>35.387518</v>
      </c>
      <c r="C6418">
        <v>136.67424800000001</v>
      </c>
      <c r="D6418">
        <v>23</v>
      </c>
      <c r="E6418">
        <v>32.116999999999997</v>
      </c>
    </row>
    <row r="6419" spans="1:5" x14ac:dyDescent="0.15">
      <c r="A6419" s="1">
        <v>43724.357453703706</v>
      </c>
      <c r="B6419">
        <v>35.387518</v>
      </c>
      <c r="C6419">
        <v>136.67424800000001</v>
      </c>
      <c r="D6419">
        <v>23</v>
      </c>
      <c r="E6419">
        <v>32.116999999999997</v>
      </c>
    </row>
    <row r="6420" spans="1:5" x14ac:dyDescent="0.15">
      <c r="A6420" s="1">
        <v>43724.357465277775</v>
      </c>
      <c r="B6420">
        <v>35.38738</v>
      </c>
      <c r="C6420">
        <v>136.673945</v>
      </c>
      <c r="D6420">
        <v>21.7</v>
      </c>
      <c r="E6420">
        <v>31.968</v>
      </c>
    </row>
    <row r="6421" spans="1:5" x14ac:dyDescent="0.15">
      <c r="A6421" s="1">
        <v>43724.357488425929</v>
      </c>
      <c r="B6421">
        <v>35.387090000000001</v>
      </c>
      <c r="C6421">
        <v>136.67334</v>
      </c>
      <c r="D6421">
        <v>20.8</v>
      </c>
      <c r="E6421">
        <v>31.901</v>
      </c>
    </row>
    <row r="6422" spans="1:5" x14ac:dyDescent="0.15">
      <c r="A6422" s="1">
        <v>43724.357499999998</v>
      </c>
      <c r="B6422">
        <v>35.386949999999999</v>
      </c>
      <c r="C6422">
        <v>136.67302699999999</v>
      </c>
      <c r="D6422">
        <v>19.2</v>
      </c>
      <c r="E6422">
        <v>31.875</v>
      </c>
    </row>
    <row r="6423" spans="1:5" x14ac:dyDescent="0.15">
      <c r="A6423" s="1">
        <v>43724.357511574075</v>
      </c>
      <c r="B6423">
        <v>35.386812999999997</v>
      </c>
      <c r="C6423">
        <v>136.67271500000001</v>
      </c>
      <c r="D6423">
        <v>18.5</v>
      </c>
      <c r="E6423">
        <v>31.731000000000002</v>
      </c>
    </row>
    <row r="6424" spans="1:5" x14ac:dyDescent="0.15">
      <c r="A6424" s="1">
        <v>43724.357511574075</v>
      </c>
      <c r="B6424">
        <v>35.386812999999997</v>
      </c>
      <c r="C6424">
        <v>136.67271500000001</v>
      </c>
      <c r="D6424">
        <v>18.5</v>
      </c>
      <c r="E6424">
        <v>31.731000000000002</v>
      </c>
    </row>
    <row r="6425" spans="1:5" x14ac:dyDescent="0.15">
      <c r="A6425" s="1">
        <v>43724.357523148145</v>
      </c>
      <c r="B6425">
        <v>35.386679999999998</v>
      </c>
      <c r="C6425">
        <v>136.672417</v>
      </c>
      <c r="D6425">
        <v>18.100000000000001</v>
      </c>
      <c r="E6425">
        <v>31.628</v>
      </c>
    </row>
    <row r="6426" spans="1:5" x14ac:dyDescent="0.15">
      <c r="A6426" s="1">
        <v>43724.357546296298</v>
      </c>
      <c r="B6426">
        <v>35.386397000000002</v>
      </c>
      <c r="C6426">
        <v>136.67183199999999</v>
      </c>
      <c r="D6426">
        <v>18.100000000000001</v>
      </c>
      <c r="E6426">
        <v>31.515000000000001</v>
      </c>
    </row>
    <row r="6427" spans="1:5" x14ac:dyDescent="0.15">
      <c r="A6427" s="1">
        <v>43724.357557870368</v>
      </c>
      <c r="B6427">
        <v>35.38626</v>
      </c>
      <c r="C6427">
        <v>136.67151699999999</v>
      </c>
      <c r="D6427">
        <v>18.3</v>
      </c>
      <c r="E6427">
        <v>31.664000000000001</v>
      </c>
    </row>
    <row r="6428" spans="1:5" x14ac:dyDescent="0.15">
      <c r="A6428" s="1">
        <v>43724.357569444444</v>
      </c>
      <c r="B6428">
        <v>35.386125</v>
      </c>
      <c r="C6428">
        <v>136.67121299999999</v>
      </c>
      <c r="D6428">
        <v>17.2</v>
      </c>
      <c r="E6428">
        <v>31.52</v>
      </c>
    </row>
    <row r="6429" spans="1:5" x14ac:dyDescent="0.15">
      <c r="A6429" s="1">
        <v>43724.357569444444</v>
      </c>
      <c r="B6429">
        <v>35.386125</v>
      </c>
      <c r="C6429">
        <v>136.67121299999999</v>
      </c>
      <c r="D6429">
        <v>17.2</v>
      </c>
      <c r="E6429">
        <v>31.52</v>
      </c>
    </row>
    <row r="6430" spans="1:5" x14ac:dyDescent="0.15">
      <c r="A6430" s="1">
        <v>43724.357581018521</v>
      </c>
      <c r="B6430">
        <v>35.385984999999998</v>
      </c>
      <c r="C6430">
        <v>136.670917</v>
      </c>
      <c r="D6430">
        <v>17.100000000000001</v>
      </c>
      <c r="E6430">
        <v>31.484000000000002</v>
      </c>
    </row>
    <row r="6431" spans="1:5" x14ac:dyDescent="0.15">
      <c r="A6431" s="1">
        <v>43724.357604166667</v>
      </c>
      <c r="B6431">
        <v>35.385693000000003</v>
      </c>
      <c r="C6431">
        <v>136.67031800000001</v>
      </c>
      <c r="D6431">
        <v>18</v>
      </c>
      <c r="E6431">
        <v>31.210999999999999</v>
      </c>
    </row>
    <row r="6432" spans="1:5" x14ac:dyDescent="0.15">
      <c r="A6432" s="1">
        <v>43724.357615740744</v>
      </c>
      <c r="B6432">
        <v>35.385554999999997</v>
      </c>
      <c r="C6432">
        <v>136.67001500000001</v>
      </c>
      <c r="D6432">
        <v>18.3</v>
      </c>
      <c r="E6432">
        <v>31.210999999999999</v>
      </c>
    </row>
    <row r="6433" spans="1:5" x14ac:dyDescent="0.15">
      <c r="A6433" s="1">
        <v>43724.357627314814</v>
      </c>
      <c r="B6433">
        <v>35.385421999999998</v>
      </c>
      <c r="C6433">
        <v>136.669713</v>
      </c>
      <c r="D6433">
        <v>19.100000000000001</v>
      </c>
      <c r="E6433">
        <v>31.210999999999999</v>
      </c>
    </row>
    <row r="6434" spans="1:5" x14ac:dyDescent="0.15">
      <c r="A6434" s="1">
        <v>43724.357627314814</v>
      </c>
      <c r="B6434">
        <v>35.385421999999998</v>
      </c>
      <c r="C6434">
        <v>136.669713</v>
      </c>
      <c r="D6434">
        <v>19.100000000000001</v>
      </c>
      <c r="E6434">
        <v>31.210999999999999</v>
      </c>
    </row>
    <row r="6435" spans="1:5" x14ac:dyDescent="0.15">
      <c r="A6435" s="1">
        <v>43724.357638888891</v>
      </c>
      <c r="B6435">
        <v>35.385285000000003</v>
      </c>
      <c r="C6435">
        <v>136.66941199999999</v>
      </c>
      <c r="D6435">
        <v>20.2</v>
      </c>
      <c r="E6435">
        <v>31.119</v>
      </c>
    </row>
    <row r="6436" spans="1:5" x14ac:dyDescent="0.15">
      <c r="A6436" s="1">
        <v>43724.357662037037</v>
      </c>
      <c r="B6436">
        <v>35.385005</v>
      </c>
      <c r="C6436">
        <v>136.66880699999999</v>
      </c>
      <c r="D6436">
        <v>20.399999999999999</v>
      </c>
      <c r="E6436">
        <v>30.949000000000002</v>
      </c>
    </row>
    <row r="6437" spans="1:5" x14ac:dyDescent="0.15">
      <c r="A6437" s="1">
        <v>43724.357673611114</v>
      </c>
      <c r="B6437">
        <v>35.384861999999998</v>
      </c>
      <c r="C6437">
        <v>136.66850199999999</v>
      </c>
      <c r="D6437">
        <v>20.8</v>
      </c>
      <c r="E6437">
        <v>30.917999999999999</v>
      </c>
    </row>
    <row r="6438" spans="1:5" x14ac:dyDescent="0.15">
      <c r="A6438" s="1">
        <v>43724.357685185183</v>
      </c>
      <c r="B6438">
        <v>35.384720000000002</v>
      </c>
      <c r="C6438">
        <v>136.66820999999999</v>
      </c>
      <c r="D6438">
        <v>22.4</v>
      </c>
      <c r="E6438">
        <v>30.922999999999998</v>
      </c>
    </row>
    <row r="6439" spans="1:5" x14ac:dyDescent="0.15">
      <c r="A6439" s="1">
        <v>43724.357685185183</v>
      </c>
      <c r="B6439">
        <v>35.384720000000002</v>
      </c>
      <c r="C6439">
        <v>136.66820999999999</v>
      </c>
      <c r="D6439">
        <v>22.4</v>
      </c>
      <c r="E6439">
        <v>30.922999999999998</v>
      </c>
    </row>
    <row r="6440" spans="1:5" x14ac:dyDescent="0.15">
      <c r="A6440" s="1">
        <v>43724.35769675926</v>
      </c>
      <c r="B6440">
        <v>35.384582000000002</v>
      </c>
      <c r="C6440">
        <v>136.667903</v>
      </c>
      <c r="D6440">
        <v>23.1</v>
      </c>
      <c r="E6440">
        <v>30.63</v>
      </c>
    </row>
    <row r="6441" spans="1:5" x14ac:dyDescent="0.15">
      <c r="A6441" s="1">
        <v>43724.357719907406</v>
      </c>
      <c r="B6441">
        <v>35.384301999999998</v>
      </c>
      <c r="C6441">
        <v>136.66731799999999</v>
      </c>
      <c r="D6441">
        <v>25.7</v>
      </c>
      <c r="E6441">
        <v>30.614999999999998</v>
      </c>
    </row>
    <row r="6442" spans="1:5" x14ac:dyDescent="0.15">
      <c r="A6442" s="1">
        <v>43724.357731481483</v>
      </c>
      <c r="B6442">
        <v>35.384172</v>
      </c>
      <c r="C6442">
        <v>136.667025</v>
      </c>
      <c r="D6442">
        <v>25</v>
      </c>
      <c r="E6442">
        <v>30.481000000000002</v>
      </c>
    </row>
    <row r="6443" spans="1:5" x14ac:dyDescent="0.15">
      <c r="A6443" s="1">
        <v>43724.357743055552</v>
      </c>
      <c r="B6443">
        <v>35.384037999999997</v>
      </c>
      <c r="C6443">
        <v>136.66672700000001</v>
      </c>
      <c r="D6443">
        <v>25.9</v>
      </c>
      <c r="E6443">
        <v>30.09</v>
      </c>
    </row>
    <row r="6444" spans="1:5" x14ac:dyDescent="0.15">
      <c r="A6444" s="1">
        <v>43724.357743055552</v>
      </c>
      <c r="B6444">
        <v>35.384037999999997</v>
      </c>
      <c r="C6444">
        <v>136.66672700000001</v>
      </c>
      <c r="D6444">
        <v>25.9</v>
      </c>
      <c r="E6444">
        <v>30.09</v>
      </c>
    </row>
    <row r="6445" spans="1:5" x14ac:dyDescent="0.15">
      <c r="A6445" s="1">
        <v>43724.357754629629</v>
      </c>
      <c r="B6445">
        <v>35.383892000000003</v>
      </c>
      <c r="C6445">
        <v>136.66644500000001</v>
      </c>
      <c r="D6445">
        <v>25.3</v>
      </c>
      <c r="E6445">
        <v>30.09</v>
      </c>
    </row>
    <row r="6446" spans="1:5" x14ac:dyDescent="0.15">
      <c r="A6446" s="1">
        <v>43724.357777777775</v>
      </c>
      <c r="B6446">
        <v>35.383631999999999</v>
      </c>
      <c r="C6446">
        <v>136.665873</v>
      </c>
      <c r="D6446">
        <v>23.1</v>
      </c>
      <c r="E6446">
        <v>30.007999999999999</v>
      </c>
    </row>
    <row r="6447" spans="1:5" x14ac:dyDescent="0.15">
      <c r="A6447" s="1">
        <v>43724.357789351852</v>
      </c>
      <c r="B6447">
        <v>35.383495000000003</v>
      </c>
      <c r="C6447">
        <v>136.66558699999999</v>
      </c>
      <c r="D6447">
        <v>22.4</v>
      </c>
      <c r="E6447">
        <v>29.812000000000001</v>
      </c>
    </row>
    <row r="6448" spans="1:5" x14ac:dyDescent="0.15">
      <c r="A6448" s="1">
        <v>43724.357800925929</v>
      </c>
      <c r="B6448">
        <v>35.383364999999998</v>
      </c>
      <c r="C6448">
        <v>136.66531699999999</v>
      </c>
      <c r="D6448">
        <v>21.8</v>
      </c>
      <c r="E6448">
        <v>29.858000000000001</v>
      </c>
    </row>
    <row r="6449" spans="1:5" x14ac:dyDescent="0.15">
      <c r="A6449" s="1">
        <v>43724.357800925929</v>
      </c>
      <c r="B6449">
        <v>35.383364999999998</v>
      </c>
      <c r="C6449">
        <v>136.66531699999999</v>
      </c>
      <c r="D6449">
        <v>21.8</v>
      </c>
      <c r="E6449">
        <v>29.858000000000001</v>
      </c>
    </row>
    <row r="6450" spans="1:5" x14ac:dyDescent="0.15">
      <c r="A6450" s="1">
        <v>43724.357812499999</v>
      </c>
      <c r="B6450">
        <v>35.383220000000001</v>
      </c>
      <c r="C6450">
        <v>136.66503</v>
      </c>
      <c r="D6450">
        <v>21.4</v>
      </c>
      <c r="E6450">
        <v>29.713999999999999</v>
      </c>
    </row>
    <row r="6451" spans="1:5" x14ac:dyDescent="0.15">
      <c r="A6451" s="1">
        <v>43724.357835648145</v>
      </c>
      <c r="B6451">
        <v>35.382952000000003</v>
      </c>
      <c r="C6451">
        <v>136.664457</v>
      </c>
      <c r="D6451">
        <v>20.8</v>
      </c>
      <c r="E6451">
        <v>29.672999999999998</v>
      </c>
    </row>
    <row r="6452" spans="1:5" x14ac:dyDescent="0.15">
      <c r="A6452" s="1">
        <v>43724.357847222222</v>
      </c>
      <c r="B6452">
        <v>35.382829999999998</v>
      </c>
      <c r="C6452">
        <v>136.66417200000001</v>
      </c>
      <c r="D6452">
        <v>19.399999999999999</v>
      </c>
      <c r="E6452">
        <v>29.832999999999998</v>
      </c>
    </row>
    <row r="6453" spans="1:5" x14ac:dyDescent="0.15">
      <c r="A6453" s="1">
        <v>43724.357858796298</v>
      </c>
      <c r="B6453">
        <v>35.382697</v>
      </c>
      <c r="C6453">
        <v>136.66388699999999</v>
      </c>
      <c r="D6453">
        <v>19.7</v>
      </c>
      <c r="E6453">
        <v>29.940999999999999</v>
      </c>
    </row>
    <row r="6454" spans="1:5" x14ac:dyDescent="0.15">
      <c r="A6454" s="1">
        <v>43724.357858796298</v>
      </c>
      <c r="B6454">
        <v>35.382697</v>
      </c>
      <c r="C6454">
        <v>136.66388699999999</v>
      </c>
      <c r="D6454">
        <v>19.7</v>
      </c>
      <c r="E6454">
        <v>29.940999999999999</v>
      </c>
    </row>
    <row r="6455" spans="1:5" x14ac:dyDescent="0.15">
      <c r="A6455" s="1">
        <v>43724.357870370368</v>
      </c>
      <c r="B6455">
        <v>35.382582999999997</v>
      </c>
      <c r="C6455">
        <v>136.663588</v>
      </c>
      <c r="D6455">
        <v>21</v>
      </c>
      <c r="E6455">
        <v>29.936</v>
      </c>
    </row>
    <row r="6456" spans="1:5" x14ac:dyDescent="0.15">
      <c r="A6456" s="1">
        <v>43724.357893518521</v>
      </c>
      <c r="B6456">
        <v>35.382306999999997</v>
      </c>
      <c r="C6456">
        <v>136.662995</v>
      </c>
      <c r="D6456">
        <v>23.9</v>
      </c>
      <c r="E6456">
        <v>29.843</v>
      </c>
    </row>
    <row r="6457" spans="1:5" x14ac:dyDescent="0.15">
      <c r="A6457" s="1">
        <v>43724.357905092591</v>
      </c>
      <c r="B6457">
        <v>35.382179999999998</v>
      </c>
      <c r="C6457">
        <v>136.662713</v>
      </c>
      <c r="D6457">
        <v>24.6</v>
      </c>
      <c r="E6457">
        <v>29.869</v>
      </c>
    </row>
    <row r="6458" spans="1:5" x14ac:dyDescent="0.15">
      <c r="A6458" s="1">
        <v>43724.357916666668</v>
      </c>
      <c r="B6458">
        <v>35.382047</v>
      </c>
      <c r="C6458">
        <v>136.662417</v>
      </c>
      <c r="D6458">
        <v>25.9</v>
      </c>
      <c r="E6458">
        <v>29.905000000000001</v>
      </c>
    </row>
    <row r="6459" spans="1:5" x14ac:dyDescent="0.15">
      <c r="A6459" s="1">
        <v>43724.357916666668</v>
      </c>
      <c r="B6459">
        <v>35.382047</v>
      </c>
      <c r="C6459">
        <v>136.662417</v>
      </c>
      <c r="D6459">
        <v>25.9</v>
      </c>
      <c r="E6459">
        <v>29.905000000000001</v>
      </c>
    </row>
    <row r="6460" spans="1:5" x14ac:dyDescent="0.15">
      <c r="A6460" s="1">
        <v>43724.357928240737</v>
      </c>
      <c r="B6460">
        <v>35.381906999999998</v>
      </c>
      <c r="C6460">
        <v>136.662115</v>
      </c>
      <c r="D6460">
        <v>27.2</v>
      </c>
      <c r="E6460">
        <v>29.873999999999999</v>
      </c>
    </row>
    <row r="6461" spans="1:5" x14ac:dyDescent="0.15">
      <c r="A6461" s="1">
        <v>43724.357951388891</v>
      </c>
      <c r="B6461">
        <v>35.381591999999998</v>
      </c>
      <c r="C6461">
        <v>136.661585</v>
      </c>
      <c r="D6461">
        <v>26.6</v>
      </c>
      <c r="E6461">
        <v>30.161999999999999</v>
      </c>
    </row>
    <row r="6462" spans="1:5" x14ac:dyDescent="0.15">
      <c r="A6462" s="1">
        <v>43724.35796296296</v>
      </c>
      <c r="B6462">
        <v>35.381450000000001</v>
      </c>
      <c r="C6462">
        <v>136.66129799999999</v>
      </c>
      <c r="D6462">
        <v>28.6</v>
      </c>
      <c r="E6462">
        <v>30.193000000000001</v>
      </c>
    </row>
    <row r="6463" spans="1:5" x14ac:dyDescent="0.15">
      <c r="A6463" s="1">
        <v>43724.357974537037</v>
      </c>
      <c r="B6463">
        <v>35.381301999999998</v>
      </c>
      <c r="C6463">
        <v>136.66101</v>
      </c>
      <c r="D6463">
        <v>30.1</v>
      </c>
      <c r="E6463">
        <v>30.445</v>
      </c>
    </row>
    <row r="6464" spans="1:5" x14ac:dyDescent="0.15">
      <c r="A6464" s="1">
        <v>43724.357974537037</v>
      </c>
      <c r="B6464">
        <v>35.381301999999998</v>
      </c>
      <c r="C6464">
        <v>136.66101</v>
      </c>
      <c r="D6464">
        <v>30.1</v>
      </c>
      <c r="E6464">
        <v>30.445</v>
      </c>
    </row>
    <row r="6465" spans="1:5" x14ac:dyDescent="0.15">
      <c r="A6465" s="1">
        <v>43724.357986111114</v>
      </c>
      <c r="B6465">
        <v>35.381124999999997</v>
      </c>
      <c r="C6465">
        <v>136.660753</v>
      </c>
      <c r="D6465">
        <v>29.6</v>
      </c>
      <c r="E6465">
        <v>30.681000000000001</v>
      </c>
    </row>
    <row r="6466" spans="1:5" x14ac:dyDescent="0.15">
      <c r="A6466" s="1">
        <v>43724.35800925926</v>
      </c>
      <c r="B6466">
        <v>35.380803</v>
      </c>
      <c r="C6466">
        <v>136.660192</v>
      </c>
      <c r="D6466">
        <v>29.8</v>
      </c>
      <c r="E6466">
        <v>30.712</v>
      </c>
    </row>
    <row r="6467" spans="1:5" x14ac:dyDescent="0.15">
      <c r="A6467" s="1">
        <v>43724.358020833337</v>
      </c>
      <c r="B6467">
        <v>35.380645000000001</v>
      </c>
      <c r="C6467">
        <v>136.65989500000001</v>
      </c>
      <c r="D6467">
        <v>30.6</v>
      </c>
      <c r="E6467">
        <v>30.826000000000001</v>
      </c>
    </row>
    <row r="6468" spans="1:5" x14ac:dyDescent="0.15">
      <c r="A6468" s="1">
        <v>43724.358032407406</v>
      </c>
      <c r="B6468">
        <v>35.380491999999997</v>
      </c>
      <c r="C6468">
        <v>136.65962500000001</v>
      </c>
      <c r="D6468">
        <v>29.3</v>
      </c>
      <c r="E6468">
        <v>30.98</v>
      </c>
    </row>
    <row r="6469" spans="1:5" x14ac:dyDescent="0.15">
      <c r="A6469" s="1">
        <v>43724.358032407406</v>
      </c>
      <c r="B6469">
        <v>35.380491999999997</v>
      </c>
      <c r="C6469">
        <v>136.65962500000001</v>
      </c>
      <c r="D6469">
        <v>29.3</v>
      </c>
      <c r="E6469">
        <v>30.98</v>
      </c>
    </row>
    <row r="6470" spans="1:5" x14ac:dyDescent="0.15">
      <c r="A6470" s="1">
        <v>43724.358043981483</v>
      </c>
      <c r="B6470">
        <v>35.380347999999998</v>
      </c>
      <c r="C6470">
        <v>136.65935999999999</v>
      </c>
      <c r="D6470">
        <v>27.6</v>
      </c>
      <c r="E6470">
        <v>30.99</v>
      </c>
    </row>
    <row r="6471" spans="1:5" x14ac:dyDescent="0.15">
      <c r="A6471" s="1">
        <v>43724.358067129629</v>
      </c>
      <c r="B6471">
        <v>35.380037000000002</v>
      </c>
      <c r="C6471">
        <v>136.658782</v>
      </c>
      <c r="D6471">
        <v>27.5</v>
      </c>
      <c r="E6471">
        <v>31.376000000000001</v>
      </c>
    </row>
    <row r="6472" spans="1:5" x14ac:dyDescent="0.15">
      <c r="A6472" s="1">
        <v>43724.358078703706</v>
      </c>
      <c r="B6472">
        <v>35.379908</v>
      </c>
      <c r="C6472">
        <v>136.658458</v>
      </c>
      <c r="D6472">
        <v>27.1</v>
      </c>
      <c r="E6472">
        <v>31.561</v>
      </c>
    </row>
    <row r="6473" spans="1:5" x14ac:dyDescent="0.15">
      <c r="A6473" s="1">
        <v>43724.358090277776</v>
      </c>
      <c r="B6473">
        <v>35.37979</v>
      </c>
      <c r="C6473">
        <v>136.658153</v>
      </c>
      <c r="D6473">
        <v>27.1</v>
      </c>
      <c r="E6473">
        <v>31.216000000000001</v>
      </c>
    </row>
    <row r="6474" spans="1:5" x14ac:dyDescent="0.15">
      <c r="A6474" s="1">
        <v>43724.358090277776</v>
      </c>
      <c r="B6474">
        <v>35.37979</v>
      </c>
      <c r="C6474">
        <v>136.658153</v>
      </c>
      <c r="D6474">
        <v>27.1</v>
      </c>
      <c r="E6474">
        <v>31.216000000000001</v>
      </c>
    </row>
    <row r="6475" spans="1:5" x14ac:dyDescent="0.15">
      <c r="A6475" s="1">
        <v>43724.358101851853</v>
      </c>
      <c r="B6475">
        <v>35.379665000000003</v>
      </c>
      <c r="C6475">
        <v>136.65784199999999</v>
      </c>
      <c r="D6475">
        <v>28.3</v>
      </c>
      <c r="E6475">
        <v>31.071999999999999</v>
      </c>
    </row>
    <row r="6476" spans="1:5" x14ac:dyDescent="0.15">
      <c r="A6476" s="1">
        <v>43724.358124999999</v>
      </c>
      <c r="B6476">
        <v>35.379392000000003</v>
      </c>
      <c r="C6476">
        <v>136.65723</v>
      </c>
      <c r="D6476">
        <v>27.8</v>
      </c>
      <c r="E6476">
        <v>31.093</v>
      </c>
    </row>
    <row r="6477" spans="1:5" x14ac:dyDescent="0.15">
      <c r="A6477" s="1">
        <v>43724.358136574076</v>
      </c>
      <c r="B6477">
        <v>35.379257000000003</v>
      </c>
      <c r="C6477">
        <v>136.656937</v>
      </c>
      <c r="D6477">
        <v>27.3</v>
      </c>
      <c r="E6477">
        <v>30.645</v>
      </c>
    </row>
    <row r="6478" spans="1:5" x14ac:dyDescent="0.15">
      <c r="A6478" s="1">
        <v>43724.358148148145</v>
      </c>
      <c r="B6478">
        <v>35.379131999999998</v>
      </c>
      <c r="C6478">
        <v>136.656655</v>
      </c>
      <c r="D6478">
        <v>26.5</v>
      </c>
      <c r="E6478">
        <v>30.228999999999999</v>
      </c>
    </row>
    <row r="6479" spans="1:5" x14ac:dyDescent="0.15">
      <c r="A6479" s="1">
        <v>43724.358148148145</v>
      </c>
      <c r="B6479">
        <v>35.379131999999998</v>
      </c>
      <c r="C6479">
        <v>136.656655</v>
      </c>
      <c r="D6479">
        <v>26.5</v>
      </c>
      <c r="E6479">
        <v>30.228999999999999</v>
      </c>
    </row>
    <row r="6480" spans="1:5" x14ac:dyDescent="0.15">
      <c r="A6480" s="1">
        <v>43724.358159722222</v>
      </c>
      <c r="B6480">
        <v>35.378995000000003</v>
      </c>
      <c r="C6480">
        <v>136.656363</v>
      </c>
      <c r="D6480">
        <v>26.7</v>
      </c>
      <c r="E6480">
        <v>30.248999999999999</v>
      </c>
    </row>
    <row r="6481" spans="1:5" x14ac:dyDescent="0.15">
      <c r="A6481" s="1">
        <v>43724.358182870368</v>
      </c>
      <c r="B6481">
        <v>35.378740000000001</v>
      </c>
      <c r="C6481">
        <v>136.65579700000001</v>
      </c>
      <c r="D6481">
        <v>25.6</v>
      </c>
      <c r="E6481">
        <v>30.423999999999999</v>
      </c>
    </row>
    <row r="6482" spans="1:5" x14ac:dyDescent="0.15">
      <c r="A6482" s="1">
        <v>43724.358194444445</v>
      </c>
      <c r="B6482">
        <v>35.378602999999998</v>
      </c>
      <c r="C6482">
        <v>136.655518</v>
      </c>
      <c r="D6482">
        <v>24.1</v>
      </c>
      <c r="E6482">
        <v>30.126000000000001</v>
      </c>
    </row>
    <row r="6483" spans="1:5" x14ac:dyDescent="0.15">
      <c r="A6483" s="1">
        <v>43724.358206018522</v>
      </c>
      <c r="B6483">
        <v>35.378475000000002</v>
      </c>
      <c r="C6483">
        <v>136.655213</v>
      </c>
      <c r="D6483">
        <v>25.2</v>
      </c>
      <c r="E6483">
        <v>30.120999999999999</v>
      </c>
    </row>
    <row r="6484" spans="1:5" x14ac:dyDescent="0.15">
      <c r="A6484" s="1">
        <v>43724.358206018522</v>
      </c>
      <c r="B6484">
        <v>35.378475000000002</v>
      </c>
      <c r="C6484">
        <v>136.655213</v>
      </c>
      <c r="D6484">
        <v>25.2</v>
      </c>
      <c r="E6484">
        <v>30.120999999999999</v>
      </c>
    </row>
    <row r="6485" spans="1:5" x14ac:dyDescent="0.15">
      <c r="A6485" s="1">
        <v>43724.358217592591</v>
      </c>
      <c r="B6485">
        <v>35.378332</v>
      </c>
      <c r="C6485">
        <v>136.65492499999999</v>
      </c>
      <c r="D6485">
        <v>25.1</v>
      </c>
      <c r="E6485">
        <v>29.745000000000001</v>
      </c>
    </row>
    <row r="6486" spans="1:5" x14ac:dyDescent="0.15">
      <c r="A6486" s="1">
        <v>43724.358240740738</v>
      </c>
      <c r="B6486">
        <v>35.378053000000001</v>
      </c>
      <c r="C6486">
        <v>136.65434999999999</v>
      </c>
      <c r="D6486">
        <v>23.4</v>
      </c>
      <c r="E6486">
        <v>29.92</v>
      </c>
    </row>
    <row r="6487" spans="1:5" x14ac:dyDescent="0.15">
      <c r="A6487" s="1">
        <v>43724.358252314814</v>
      </c>
      <c r="B6487">
        <v>35.377918000000001</v>
      </c>
      <c r="C6487">
        <v>136.65409</v>
      </c>
      <c r="D6487">
        <v>23.5</v>
      </c>
      <c r="E6487">
        <v>30.181999999999999</v>
      </c>
    </row>
    <row r="6488" spans="1:5" x14ac:dyDescent="0.15">
      <c r="A6488" s="1">
        <v>43724.358263888891</v>
      </c>
      <c r="B6488">
        <v>35.377777999999999</v>
      </c>
      <c r="C6488">
        <v>136.65380500000001</v>
      </c>
      <c r="D6488">
        <v>22</v>
      </c>
      <c r="E6488">
        <v>29.981999999999999</v>
      </c>
    </row>
    <row r="6489" spans="1:5" x14ac:dyDescent="0.15">
      <c r="A6489" s="1">
        <v>43724.358263888891</v>
      </c>
      <c r="B6489">
        <v>35.377777999999999</v>
      </c>
      <c r="C6489">
        <v>136.65380500000001</v>
      </c>
      <c r="D6489">
        <v>22</v>
      </c>
      <c r="E6489">
        <v>29.981999999999999</v>
      </c>
    </row>
    <row r="6490" spans="1:5" x14ac:dyDescent="0.15">
      <c r="A6490" s="1">
        <v>43724.358275462961</v>
      </c>
      <c r="B6490">
        <v>35.377650000000003</v>
      </c>
      <c r="C6490">
        <v>136.65352999999999</v>
      </c>
      <c r="D6490">
        <v>21.6</v>
      </c>
      <c r="E6490">
        <v>30.013000000000002</v>
      </c>
    </row>
    <row r="6491" spans="1:5" x14ac:dyDescent="0.15">
      <c r="A6491" s="1">
        <v>43724.358298611114</v>
      </c>
      <c r="B6491">
        <v>35.377397999999999</v>
      </c>
      <c r="C6491">
        <v>136.65291999999999</v>
      </c>
      <c r="D6491">
        <v>23.5</v>
      </c>
      <c r="E6491">
        <v>29.9</v>
      </c>
    </row>
    <row r="6492" spans="1:5" x14ac:dyDescent="0.15">
      <c r="A6492" s="1">
        <v>43724.358310185184</v>
      </c>
      <c r="B6492">
        <v>35.377276999999999</v>
      </c>
      <c r="C6492">
        <v>136.65260799999999</v>
      </c>
      <c r="D6492">
        <v>25</v>
      </c>
      <c r="E6492">
        <v>30.105</v>
      </c>
    </row>
    <row r="6493" spans="1:5" x14ac:dyDescent="0.15">
      <c r="A6493" s="1">
        <v>43724.35832175926</v>
      </c>
      <c r="B6493">
        <v>35.37715</v>
      </c>
      <c r="C6493">
        <v>136.65230700000001</v>
      </c>
      <c r="D6493">
        <v>24.9</v>
      </c>
      <c r="E6493">
        <v>30.105</v>
      </c>
    </row>
    <row r="6494" spans="1:5" x14ac:dyDescent="0.15">
      <c r="A6494" s="1">
        <v>43724.35832175926</v>
      </c>
      <c r="B6494">
        <v>35.37715</v>
      </c>
      <c r="C6494">
        <v>136.65230700000001</v>
      </c>
      <c r="D6494">
        <v>24.9</v>
      </c>
      <c r="E6494">
        <v>30.105</v>
      </c>
    </row>
    <row r="6495" spans="1:5" x14ac:dyDescent="0.15">
      <c r="A6495" s="1">
        <v>43724.35833333333</v>
      </c>
      <c r="B6495">
        <v>35.377037999999999</v>
      </c>
      <c r="C6495">
        <v>136.65201300000001</v>
      </c>
      <c r="D6495">
        <v>25.6</v>
      </c>
      <c r="E6495">
        <v>30.213000000000001</v>
      </c>
    </row>
    <row r="6496" spans="1:5" x14ac:dyDescent="0.15">
      <c r="A6496" s="1">
        <v>43724.358356481483</v>
      </c>
      <c r="B6496">
        <v>35.376772000000003</v>
      </c>
      <c r="C6496">
        <v>136.65141700000001</v>
      </c>
      <c r="D6496">
        <v>28.2</v>
      </c>
      <c r="E6496">
        <v>30.126000000000001</v>
      </c>
    </row>
    <row r="6497" spans="1:5" x14ac:dyDescent="0.15">
      <c r="A6497" s="1">
        <v>43724.358368055553</v>
      </c>
      <c r="B6497">
        <v>35.376648000000003</v>
      </c>
      <c r="C6497">
        <v>136.65112199999999</v>
      </c>
      <c r="D6497">
        <v>28.6</v>
      </c>
      <c r="E6497">
        <v>30.126000000000001</v>
      </c>
    </row>
    <row r="6498" spans="1:5" x14ac:dyDescent="0.15">
      <c r="A6498" s="1">
        <v>43724.35837962963</v>
      </c>
      <c r="B6498">
        <v>35.376525000000001</v>
      </c>
      <c r="C6498">
        <v>136.65082799999999</v>
      </c>
      <c r="D6498">
        <v>29.7</v>
      </c>
      <c r="E6498">
        <v>30.207999999999998</v>
      </c>
    </row>
    <row r="6499" spans="1:5" x14ac:dyDescent="0.15">
      <c r="A6499" s="1">
        <v>43724.35837962963</v>
      </c>
      <c r="B6499">
        <v>35.376525000000001</v>
      </c>
      <c r="C6499">
        <v>136.65082799999999</v>
      </c>
      <c r="D6499">
        <v>29.7</v>
      </c>
      <c r="E6499">
        <v>30.207999999999998</v>
      </c>
    </row>
    <row r="6500" spans="1:5" x14ac:dyDescent="0.15">
      <c r="A6500" s="1">
        <v>43724.358391203707</v>
      </c>
      <c r="B6500">
        <v>35.376415000000001</v>
      </c>
      <c r="C6500">
        <v>136.65051299999999</v>
      </c>
      <c r="D6500">
        <v>31.7</v>
      </c>
      <c r="E6500">
        <v>30.228999999999999</v>
      </c>
    </row>
    <row r="6501" spans="1:5" x14ac:dyDescent="0.15">
      <c r="A6501" s="1">
        <v>43724.358414351853</v>
      </c>
      <c r="B6501">
        <v>35.376173000000001</v>
      </c>
      <c r="C6501">
        <v>136.64989800000001</v>
      </c>
      <c r="D6501">
        <v>31</v>
      </c>
      <c r="E6501">
        <v>30.382999999999999</v>
      </c>
    </row>
    <row r="6502" spans="1:5" x14ac:dyDescent="0.15">
      <c r="A6502" s="1">
        <v>43724.358425925922</v>
      </c>
      <c r="B6502">
        <v>35.376057000000003</v>
      </c>
      <c r="C6502">
        <v>136.649608</v>
      </c>
      <c r="D6502">
        <v>30.6</v>
      </c>
      <c r="E6502">
        <v>30.356999999999999</v>
      </c>
    </row>
    <row r="6503" spans="1:5" x14ac:dyDescent="0.15">
      <c r="A6503" s="1">
        <v>43724.358437499999</v>
      </c>
      <c r="B6503">
        <v>35.375942000000002</v>
      </c>
      <c r="C6503">
        <v>136.649305</v>
      </c>
      <c r="D6503">
        <v>29.8</v>
      </c>
      <c r="E6503">
        <v>30.465</v>
      </c>
    </row>
    <row r="6504" spans="1:5" x14ac:dyDescent="0.15">
      <c r="A6504" s="1">
        <v>43724.358437499999</v>
      </c>
      <c r="B6504">
        <v>35.375942000000002</v>
      </c>
      <c r="C6504">
        <v>136.649305</v>
      </c>
      <c r="D6504">
        <v>29.8</v>
      </c>
      <c r="E6504">
        <v>30.465</v>
      </c>
    </row>
    <row r="6505" spans="1:5" x14ac:dyDescent="0.15">
      <c r="A6505" s="1">
        <v>43724.358449074076</v>
      </c>
      <c r="B6505">
        <v>35.375822999999997</v>
      </c>
      <c r="C6505">
        <v>136.64900499999999</v>
      </c>
      <c r="D6505">
        <v>29.1</v>
      </c>
      <c r="E6505">
        <v>30.378</v>
      </c>
    </row>
    <row r="6506" spans="1:5" x14ac:dyDescent="0.15">
      <c r="A6506" s="1">
        <v>43724.358472222222</v>
      </c>
      <c r="B6506">
        <v>35.375593000000002</v>
      </c>
      <c r="C6506">
        <v>136.64838</v>
      </c>
      <c r="D6506">
        <v>28.6</v>
      </c>
      <c r="E6506">
        <v>30.471</v>
      </c>
    </row>
    <row r="6507" spans="1:5" x14ac:dyDescent="0.15">
      <c r="A6507" s="1">
        <v>43724.358483796299</v>
      </c>
      <c r="B6507">
        <v>35.375456999999997</v>
      </c>
      <c r="C6507">
        <v>136.64809</v>
      </c>
      <c r="D6507">
        <v>28.1</v>
      </c>
      <c r="E6507">
        <v>30.609000000000002</v>
      </c>
    </row>
    <row r="6508" spans="1:5" x14ac:dyDescent="0.15">
      <c r="A6508" s="1">
        <v>43724.358495370368</v>
      </c>
      <c r="B6508">
        <v>35.375329999999998</v>
      </c>
      <c r="C6508">
        <v>136.64779799999999</v>
      </c>
      <c r="D6508">
        <v>29.1</v>
      </c>
      <c r="E6508">
        <v>30.594000000000001</v>
      </c>
    </row>
    <row r="6509" spans="1:5" x14ac:dyDescent="0.15">
      <c r="A6509" s="1">
        <v>43724.358495370368</v>
      </c>
      <c r="B6509">
        <v>35.375329999999998</v>
      </c>
      <c r="C6509">
        <v>136.64779799999999</v>
      </c>
      <c r="D6509">
        <v>29.1</v>
      </c>
      <c r="E6509">
        <v>30.594000000000001</v>
      </c>
    </row>
    <row r="6510" spans="1:5" x14ac:dyDescent="0.15">
      <c r="A6510" s="1">
        <v>43724.358506944445</v>
      </c>
      <c r="B6510">
        <v>35.375197</v>
      </c>
      <c r="C6510">
        <v>136.64749499999999</v>
      </c>
      <c r="D6510">
        <v>28.8</v>
      </c>
      <c r="E6510">
        <v>30.692</v>
      </c>
    </row>
    <row r="6511" spans="1:5" x14ac:dyDescent="0.15">
      <c r="A6511" s="1">
        <v>43724.358530092592</v>
      </c>
      <c r="B6511">
        <v>35.374937000000003</v>
      </c>
      <c r="C6511">
        <v>136.64689300000001</v>
      </c>
      <c r="D6511">
        <v>27.7</v>
      </c>
      <c r="E6511">
        <v>30.645</v>
      </c>
    </row>
    <row r="6512" spans="1:5" x14ac:dyDescent="0.15">
      <c r="A6512" s="1">
        <v>43724.358541666668</v>
      </c>
      <c r="B6512">
        <v>35.374803</v>
      </c>
      <c r="C6512">
        <v>136.64662000000001</v>
      </c>
      <c r="D6512">
        <v>27.7</v>
      </c>
      <c r="E6512">
        <v>30.645</v>
      </c>
    </row>
    <row r="6513" spans="1:5" x14ac:dyDescent="0.15">
      <c r="A6513" s="1">
        <v>43724.358553240738</v>
      </c>
      <c r="B6513">
        <v>35.374684999999999</v>
      </c>
      <c r="C6513">
        <v>136.64632800000001</v>
      </c>
      <c r="D6513">
        <v>26.6</v>
      </c>
      <c r="E6513">
        <v>30.687000000000001</v>
      </c>
    </row>
    <row r="6514" spans="1:5" x14ac:dyDescent="0.15">
      <c r="A6514" s="1">
        <v>43724.358553240738</v>
      </c>
      <c r="B6514">
        <v>35.374684999999999</v>
      </c>
      <c r="C6514">
        <v>136.64632800000001</v>
      </c>
      <c r="D6514">
        <v>26.6</v>
      </c>
      <c r="E6514">
        <v>30.687000000000001</v>
      </c>
    </row>
    <row r="6515" spans="1:5" x14ac:dyDescent="0.15">
      <c r="A6515" s="1">
        <v>43724.358564814815</v>
      </c>
      <c r="B6515">
        <v>35.37453</v>
      </c>
      <c r="C6515">
        <v>136.64603500000001</v>
      </c>
      <c r="D6515">
        <v>25.8</v>
      </c>
      <c r="E6515">
        <v>30.594000000000001</v>
      </c>
    </row>
    <row r="6516" spans="1:5" x14ac:dyDescent="0.15">
      <c r="A6516" s="1">
        <v>43724.358587962961</v>
      </c>
      <c r="B6516">
        <v>35.374245000000002</v>
      </c>
      <c r="C6516">
        <v>136.64545799999999</v>
      </c>
      <c r="D6516">
        <v>23.7</v>
      </c>
      <c r="E6516">
        <v>30.733000000000001</v>
      </c>
    </row>
    <row r="6517" spans="1:5" x14ac:dyDescent="0.15">
      <c r="A6517" s="1">
        <v>43724.358599537038</v>
      </c>
      <c r="B6517">
        <v>35.374077999999997</v>
      </c>
      <c r="C6517">
        <v>136.645185</v>
      </c>
      <c r="D6517">
        <v>22.8</v>
      </c>
      <c r="E6517">
        <v>30.763999999999999</v>
      </c>
    </row>
    <row r="6518" spans="1:5" x14ac:dyDescent="0.15">
      <c r="A6518" s="1">
        <v>43724.358611111114</v>
      </c>
      <c r="B6518">
        <v>35.373955000000002</v>
      </c>
      <c r="C6518">
        <v>136.64487199999999</v>
      </c>
      <c r="D6518">
        <v>22.4</v>
      </c>
      <c r="E6518">
        <v>30.872</v>
      </c>
    </row>
    <row r="6519" spans="1:5" x14ac:dyDescent="0.15">
      <c r="A6519" s="1">
        <v>43724.358611111114</v>
      </c>
      <c r="B6519">
        <v>35.373955000000002</v>
      </c>
      <c r="C6519">
        <v>136.64487199999999</v>
      </c>
      <c r="D6519">
        <v>22.4</v>
      </c>
      <c r="E6519">
        <v>30.872</v>
      </c>
    </row>
    <row r="6520" spans="1:5" x14ac:dyDescent="0.15">
      <c r="A6520" s="1">
        <v>43724.358622685184</v>
      </c>
      <c r="B6520">
        <v>35.373797000000003</v>
      </c>
      <c r="C6520">
        <v>136.64458200000001</v>
      </c>
      <c r="D6520">
        <v>21.2</v>
      </c>
      <c r="E6520">
        <v>30.768999999999998</v>
      </c>
    </row>
    <row r="6521" spans="1:5" x14ac:dyDescent="0.15">
      <c r="A6521" s="1">
        <v>43724.35864583333</v>
      </c>
      <c r="B6521">
        <v>35.373551999999997</v>
      </c>
      <c r="C6521">
        <v>136.643957</v>
      </c>
      <c r="D6521">
        <v>19.3</v>
      </c>
      <c r="E6521">
        <v>30.805</v>
      </c>
    </row>
    <row r="6522" spans="1:5" x14ac:dyDescent="0.15">
      <c r="A6522" s="1">
        <v>43724.358657407407</v>
      </c>
      <c r="B6522">
        <v>35.373427</v>
      </c>
      <c r="C6522">
        <v>136.64364800000001</v>
      </c>
      <c r="D6522">
        <v>19.100000000000001</v>
      </c>
      <c r="E6522">
        <v>30.81</v>
      </c>
    </row>
    <row r="6523" spans="1:5" x14ac:dyDescent="0.15">
      <c r="A6523" s="1">
        <v>43724.358668981484</v>
      </c>
      <c r="B6523">
        <v>35.373303</v>
      </c>
      <c r="C6523">
        <v>136.64335</v>
      </c>
      <c r="D6523">
        <v>18.8</v>
      </c>
      <c r="E6523">
        <v>30.835999999999999</v>
      </c>
    </row>
    <row r="6524" spans="1:5" x14ac:dyDescent="0.15">
      <c r="A6524" s="1">
        <v>43724.358668981484</v>
      </c>
      <c r="B6524">
        <v>35.373303</v>
      </c>
      <c r="C6524">
        <v>136.64335</v>
      </c>
      <c r="D6524">
        <v>18.8</v>
      </c>
      <c r="E6524">
        <v>30.835999999999999</v>
      </c>
    </row>
    <row r="6525" spans="1:5" x14ac:dyDescent="0.15">
      <c r="A6525" s="1">
        <v>43724.358680555553</v>
      </c>
      <c r="B6525">
        <v>35.373162999999998</v>
      </c>
      <c r="C6525">
        <v>136.64306300000001</v>
      </c>
      <c r="D6525">
        <v>18.100000000000001</v>
      </c>
      <c r="E6525">
        <v>30.826000000000001</v>
      </c>
    </row>
    <row r="6526" spans="1:5" x14ac:dyDescent="0.15">
      <c r="A6526" s="1">
        <v>43724.358703703707</v>
      </c>
      <c r="B6526">
        <v>35.372869999999999</v>
      </c>
      <c r="C6526">
        <v>136.64247700000001</v>
      </c>
      <c r="D6526">
        <v>18.7</v>
      </c>
      <c r="E6526">
        <v>30.666</v>
      </c>
    </row>
    <row r="6527" spans="1:5" x14ac:dyDescent="0.15">
      <c r="A6527" s="1">
        <v>43724.358715277776</v>
      </c>
      <c r="B6527">
        <v>35.372717999999999</v>
      </c>
      <c r="C6527">
        <v>136.64218299999999</v>
      </c>
      <c r="D6527">
        <v>18</v>
      </c>
      <c r="E6527">
        <v>30.692</v>
      </c>
    </row>
    <row r="6528" spans="1:5" x14ac:dyDescent="0.15">
      <c r="A6528" s="1">
        <v>43724.358726851853</v>
      </c>
      <c r="B6528">
        <v>35.372582000000001</v>
      </c>
      <c r="C6528">
        <v>136.64188799999999</v>
      </c>
      <c r="D6528">
        <v>18.399999999999999</v>
      </c>
      <c r="E6528">
        <v>30.661000000000001</v>
      </c>
    </row>
    <row r="6529" spans="1:5" x14ac:dyDescent="0.15">
      <c r="A6529" s="1">
        <v>43724.358726851853</v>
      </c>
      <c r="B6529">
        <v>35.372582000000001</v>
      </c>
      <c r="C6529">
        <v>136.64188799999999</v>
      </c>
      <c r="D6529">
        <v>18.399999999999999</v>
      </c>
      <c r="E6529">
        <v>30.661000000000001</v>
      </c>
    </row>
    <row r="6530" spans="1:5" x14ac:dyDescent="0.15">
      <c r="A6530" s="1">
        <v>43724.358738425923</v>
      </c>
      <c r="B6530">
        <v>35.372441999999999</v>
      </c>
      <c r="C6530">
        <v>136.64159799999999</v>
      </c>
      <c r="D6530">
        <v>18.5</v>
      </c>
      <c r="E6530">
        <v>30.481000000000002</v>
      </c>
    </row>
    <row r="6531" spans="1:5" x14ac:dyDescent="0.15">
      <c r="A6531" s="1">
        <v>43724.358761574076</v>
      </c>
      <c r="B6531">
        <v>35.372168000000002</v>
      </c>
      <c r="C6531">
        <v>136.64101299999999</v>
      </c>
      <c r="D6531">
        <v>19.7</v>
      </c>
      <c r="E6531">
        <v>30.388000000000002</v>
      </c>
    </row>
    <row r="6532" spans="1:5" x14ac:dyDescent="0.15">
      <c r="A6532" s="1">
        <v>43724.358773148146</v>
      </c>
      <c r="B6532">
        <v>35.372022999999999</v>
      </c>
      <c r="C6532">
        <v>136.64071000000001</v>
      </c>
      <c r="D6532">
        <v>20.100000000000001</v>
      </c>
      <c r="E6532">
        <v>30.687000000000001</v>
      </c>
    </row>
    <row r="6533" spans="1:5" x14ac:dyDescent="0.15">
      <c r="A6533" s="1">
        <v>43724.358784722222</v>
      </c>
      <c r="B6533">
        <v>35.371898000000002</v>
      </c>
      <c r="C6533">
        <v>136.6404</v>
      </c>
      <c r="D6533">
        <v>19.899999999999999</v>
      </c>
      <c r="E6533">
        <v>30.670999999999999</v>
      </c>
    </row>
    <row r="6534" spans="1:5" x14ac:dyDescent="0.15">
      <c r="A6534" s="1">
        <v>43724.358784722222</v>
      </c>
      <c r="B6534">
        <v>35.371898000000002</v>
      </c>
      <c r="C6534">
        <v>136.6404</v>
      </c>
      <c r="D6534">
        <v>19.899999999999999</v>
      </c>
      <c r="E6534">
        <v>30.670999999999999</v>
      </c>
    </row>
    <row r="6535" spans="1:5" x14ac:dyDescent="0.15">
      <c r="A6535" s="1">
        <v>43724.358796296299</v>
      </c>
      <c r="B6535">
        <v>35.371777000000002</v>
      </c>
      <c r="C6535">
        <v>136.64012</v>
      </c>
      <c r="D6535">
        <v>18</v>
      </c>
      <c r="E6535">
        <v>30.651</v>
      </c>
    </row>
    <row r="6536" spans="1:5" x14ac:dyDescent="0.15">
      <c r="A6536" s="1">
        <v>43724.358819444446</v>
      </c>
      <c r="B6536">
        <v>35.371507999999999</v>
      </c>
      <c r="C6536">
        <v>136.639545</v>
      </c>
      <c r="D6536">
        <v>17.2</v>
      </c>
      <c r="E6536">
        <v>30.306000000000001</v>
      </c>
    </row>
    <row r="6537" spans="1:5" x14ac:dyDescent="0.15">
      <c r="A6537" s="1">
        <v>43724.358831018515</v>
      </c>
      <c r="B6537">
        <v>35.371409999999997</v>
      </c>
      <c r="C6537">
        <v>136.63923299999999</v>
      </c>
      <c r="D6537">
        <v>16.5</v>
      </c>
      <c r="E6537">
        <v>30.157</v>
      </c>
    </row>
    <row r="6538" spans="1:5" x14ac:dyDescent="0.15">
      <c r="A6538" s="1">
        <v>43724.358842592592</v>
      </c>
      <c r="B6538">
        <v>35.371288</v>
      </c>
      <c r="C6538">
        <v>136.63895299999999</v>
      </c>
      <c r="D6538">
        <v>16.3</v>
      </c>
      <c r="E6538">
        <v>30.048999999999999</v>
      </c>
    </row>
    <row r="6539" spans="1:5" x14ac:dyDescent="0.15">
      <c r="A6539" s="1">
        <v>43724.358842592592</v>
      </c>
      <c r="B6539">
        <v>35.371288</v>
      </c>
      <c r="C6539">
        <v>136.63895299999999</v>
      </c>
      <c r="D6539">
        <v>16.3</v>
      </c>
      <c r="E6539">
        <v>30.048999999999999</v>
      </c>
    </row>
    <row r="6540" spans="1:5" x14ac:dyDescent="0.15">
      <c r="A6540" s="1">
        <v>43724.358854166669</v>
      </c>
      <c r="B6540">
        <v>35.371163000000003</v>
      </c>
      <c r="C6540">
        <v>136.638667</v>
      </c>
      <c r="D6540">
        <v>16.2</v>
      </c>
      <c r="E6540">
        <v>30.033000000000001</v>
      </c>
    </row>
    <row r="6541" spans="1:5" x14ac:dyDescent="0.15">
      <c r="A6541" s="1">
        <v>43724.358877314815</v>
      </c>
      <c r="B6541">
        <v>35.370877</v>
      </c>
      <c r="C6541">
        <v>136.63809699999999</v>
      </c>
      <c r="D6541">
        <v>14.9</v>
      </c>
      <c r="E6541">
        <v>30.048999999999999</v>
      </c>
    </row>
    <row r="6542" spans="1:5" x14ac:dyDescent="0.15">
      <c r="A6542" s="1">
        <v>43724.358888888892</v>
      </c>
      <c r="B6542">
        <v>35.370755000000003</v>
      </c>
      <c r="C6542">
        <v>136.63780700000001</v>
      </c>
      <c r="D6542">
        <v>15.8</v>
      </c>
      <c r="E6542">
        <v>29.92</v>
      </c>
    </row>
    <row r="6543" spans="1:5" x14ac:dyDescent="0.15">
      <c r="A6543" s="1">
        <v>43724.358900462961</v>
      </c>
      <c r="B6543">
        <v>35.370609999999999</v>
      </c>
      <c r="C6543">
        <v>136.63751500000001</v>
      </c>
      <c r="D6543">
        <v>14.5</v>
      </c>
      <c r="E6543">
        <v>29.884</v>
      </c>
    </row>
    <row r="6544" spans="1:5" x14ac:dyDescent="0.15">
      <c r="A6544" s="1">
        <v>43724.358900462961</v>
      </c>
      <c r="B6544">
        <v>35.370609999999999</v>
      </c>
      <c r="C6544">
        <v>136.63751500000001</v>
      </c>
      <c r="D6544">
        <v>14.5</v>
      </c>
      <c r="E6544">
        <v>29.884</v>
      </c>
    </row>
    <row r="6545" spans="1:5" x14ac:dyDescent="0.15">
      <c r="A6545" s="1">
        <v>43724.358912037038</v>
      </c>
      <c r="B6545">
        <v>35.370493000000003</v>
      </c>
      <c r="C6545">
        <v>136.637235</v>
      </c>
      <c r="D6545">
        <v>14.4</v>
      </c>
      <c r="E6545">
        <v>29.853000000000002</v>
      </c>
    </row>
    <row r="6546" spans="1:5" x14ac:dyDescent="0.15">
      <c r="A6546" s="1">
        <v>43724.358935185184</v>
      </c>
      <c r="B6546">
        <v>35.370220000000003</v>
      </c>
      <c r="C6546">
        <v>136.636673</v>
      </c>
      <c r="D6546">
        <v>13.8</v>
      </c>
      <c r="E6546">
        <v>29.56</v>
      </c>
    </row>
    <row r="6547" spans="1:5" x14ac:dyDescent="0.15">
      <c r="A6547" s="1">
        <v>43724.358946759261</v>
      </c>
      <c r="B6547">
        <v>35.370072</v>
      </c>
      <c r="C6547">
        <v>136.636403</v>
      </c>
      <c r="D6547">
        <v>15.4</v>
      </c>
      <c r="E6547">
        <v>29.641999999999999</v>
      </c>
    </row>
    <row r="6548" spans="1:5" x14ac:dyDescent="0.15">
      <c r="A6548" s="1">
        <v>43724.358958333331</v>
      </c>
      <c r="B6548">
        <v>35.369929999999997</v>
      </c>
      <c r="C6548">
        <v>136.63611800000001</v>
      </c>
      <c r="D6548">
        <v>16.7</v>
      </c>
      <c r="E6548">
        <v>29.606000000000002</v>
      </c>
    </row>
    <row r="6549" spans="1:5" x14ac:dyDescent="0.15">
      <c r="A6549" s="1">
        <v>43724.358958333331</v>
      </c>
      <c r="B6549">
        <v>35.369929999999997</v>
      </c>
      <c r="C6549">
        <v>136.63611800000001</v>
      </c>
      <c r="D6549">
        <v>16.7</v>
      </c>
      <c r="E6549">
        <v>29.606000000000002</v>
      </c>
    </row>
    <row r="6550" spans="1:5" x14ac:dyDescent="0.15">
      <c r="A6550" s="1">
        <v>43724.358969907407</v>
      </c>
      <c r="B6550">
        <v>35.369782000000001</v>
      </c>
      <c r="C6550">
        <v>136.635828</v>
      </c>
      <c r="D6550">
        <v>18.399999999999999</v>
      </c>
      <c r="E6550">
        <v>29.457000000000001</v>
      </c>
    </row>
    <row r="6551" spans="1:5" x14ac:dyDescent="0.15">
      <c r="A6551" s="1">
        <v>43724.358993055554</v>
      </c>
      <c r="B6551">
        <v>35.369553000000003</v>
      </c>
      <c r="C6551">
        <v>136.63524699999999</v>
      </c>
      <c r="D6551">
        <v>18</v>
      </c>
      <c r="E6551">
        <v>29.431000000000001</v>
      </c>
    </row>
    <row r="6552" spans="1:5" x14ac:dyDescent="0.15">
      <c r="A6552" s="1">
        <v>43724.35900462963</v>
      </c>
      <c r="B6552">
        <v>35.369422</v>
      </c>
      <c r="C6552">
        <v>136.63495800000001</v>
      </c>
      <c r="D6552">
        <v>19</v>
      </c>
      <c r="E6552">
        <v>29.334</v>
      </c>
    </row>
    <row r="6553" spans="1:5" x14ac:dyDescent="0.15">
      <c r="A6553" s="1">
        <v>43724.359016203707</v>
      </c>
      <c r="B6553">
        <v>35.369306999999999</v>
      </c>
      <c r="C6553">
        <v>136.63468</v>
      </c>
      <c r="D6553">
        <v>20.100000000000001</v>
      </c>
      <c r="E6553">
        <v>29.585999999999999</v>
      </c>
    </row>
    <row r="6554" spans="1:5" x14ac:dyDescent="0.15">
      <c r="A6554" s="1">
        <v>43724.359016203707</v>
      </c>
      <c r="B6554">
        <v>35.369306999999999</v>
      </c>
      <c r="C6554">
        <v>136.63468</v>
      </c>
      <c r="D6554">
        <v>20.100000000000001</v>
      </c>
      <c r="E6554">
        <v>29.585999999999999</v>
      </c>
    </row>
    <row r="6555" spans="1:5" x14ac:dyDescent="0.15">
      <c r="A6555" s="1">
        <v>43724.359027777777</v>
      </c>
      <c r="B6555">
        <v>35.369190000000003</v>
      </c>
      <c r="C6555">
        <v>136.634398</v>
      </c>
      <c r="D6555">
        <v>21.5</v>
      </c>
      <c r="E6555">
        <v>29.19</v>
      </c>
    </row>
    <row r="6556" spans="1:5" x14ac:dyDescent="0.15">
      <c r="A6556" s="1">
        <v>43724.359050925923</v>
      </c>
      <c r="B6556">
        <v>35.368952</v>
      </c>
      <c r="C6556">
        <v>136.633805</v>
      </c>
      <c r="D6556">
        <v>20.399999999999999</v>
      </c>
      <c r="E6556">
        <v>29.353999999999999</v>
      </c>
    </row>
    <row r="6557" spans="1:5" x14ac:dyDescent="0.15">
      <c r="A6557" s="1">
        <v>43724.3590625</v>
      </c>
      <c r="B6557">
        <v>35.368828000000001</v>
      </c>
      <c r="C6557">
        <v>136.63351700000001</v>
      </c>
      <c r="D6557">
        <v>23.1</v>
      </c>
      <c r="E6557">
        <v>29.178999999999998</v>
      </c>
    </row>
    <row r="6558" spans="1:5" x14ac:dyDescent="0.15">
      <c r="A6558" s="1">
        <v>43724.359074074076</v>
      </c>
      <c r="B6558">
        <v>35.368716999999997</v>
      </c>
      <c r="C6558">
        <v>136.63323</v>
      </c>
      <c r="D6558">
        <v>23</v>
      </c>
      <c r="E6558">
        <v>29.164000000000001</v>
      </c>
    </row>
    <row r="6559" spans="1:5" x14ac:dyDescent="0.15">
      <c r="A6559" s="1">
        <v>43724.359074074076</v>
      </c>
      <c r="B6559">
        <v>35.368716999999997</v>
      </c>
      <c r="C6559">
        <v>136.63323</v>
      </c>
      <c r="D6559">
        <v>23</v>
      </c>
      <c r="E6559">
        <v>29.164000000000001</v>
      </c>
    </row>
    <row r="6560" spans="1:5" x14ac:dyDescent="0.15">
      <c r="A6560" s="1">
        <v>43724.359085648146</v>
      </c>
      <c r="B6560">
        <v>35.368614999999998</v>
      </c>
      <c r="C6560">
        <v>136.63293300000001</v>
      </c>
      <c r="D6560">
        <v>23.5</v>
      </c>
      <c r="E6560">
        <v>28.86</v>
      </c>
    </row>
    <row r="6561" spans="1:5" x14ac:dyDescent="0.15">
      <c r="A6561" s="1">
        <v>43724.3591087963</v>
      </c>
      <c r="B6561">
        <v>35.368434999999998</v>
      </c>
      <c r="C6561">
        <v>136.63234299999999</v>
      </c>
      <c r="D6561">
        <v>23.2</v>
      </c>
      <c r="E6561">
        <v>28.885999999999999</v>
      </c>
    </row>
    <row r="6562" spans="1:5" x14ac:dyDescent="0.15">
      <c r="A6562" s="1">
        <v>43724.359120370369</v>
      </c>
      <c r="B6562">
        <v>35.368315000000003</v>
      </c>
      <c r="C6562">
        <v>136.63200699999999</v>
      </c>
      <c r="D6562">
        <v>26.1</v>
      </c>
      <c r="E6562">
        <v>28.907</v>
      </c>
    </row>
    <row r="6563" spans="1:5" x14ac:dyDescent="0.15">
      <c r="A6563" s="1">
        <v>43724.359131944446</v>
      </c>
      <c r="B6563">
        <v>35.368231999999999</v>
      </c>
      <c r="C6563">
        <v>136.63171199999999</v>
      </c>
      <c r="D6563">
        <v>27.7</v>
      </c>
      <c r="E6563">
        <v>28.792999999999999</v>
      </c>
    </row>
    <row r="6564" spans="1:5" x14ac:dyDescent="0.15">
      <c r="A6564" s="1">
        <v>43724.359131944446</v>
      </c>
      <c r="B6564">
        <v>35.368231999999999</v>
      </c>
      <c r="C6564">
        <v>136.63171199999999</v>
      </c>
      <c r="D6564">
        <v>27.7</v>
      </c>
      <c r="E6564">
        <v>28.792999999999999</v>
      </c>
    </row>
    <row r="6565" spans="1:5" x14ac:dyDescent="0.15">
      <c r="A6565" s="1">
        <v>43724.359143518515</v>
      </c>
      <c r="B6565">
        <v>35.368132000000003</v>
      </c>
      <c r="C6565">
        <v>136.63141300000001</v>
      </c>
      <c r="D6565">
        <v>26.2</v>
      </c>
      <c r="E6565">
        <v>28.773</v>
      </c>
    </row>
    <row r="6566" spans="1:5" x14ac:dyDescent="0.15">
      <c r="A6566" s="1">
        <v>43724.359166666669</v>
      </c>
      <c r="B6566">
        <v>35.367967999999998</v>
      </c>
      <c r="C6566">
        <v>136.630843</v>
      </c>
      <c r="D6566">
        <v>24.2</v>
      </c>
      <c r="E6566">
        <v>28.629000000000001</v>
      </c>
    </row>
    <row r="6567" spans="1:5" x14ac:dyDescent="0.15">
      <c r="A6567" s="1">
        <v>43724.359178240738</v>
      </c>
      <c r="B6567">
        <v>35.36788</v>
      </c>
      <c r="C6567">
        <v>136.63054700000001</v>
      </c>
      <c r="D6567">
        <v>24.4</v>
      </c>
      <c r="E6567">
        <v>28.664999999999999</v>
      </c>
    </row>
    <row r="6568" spans="1:5" x14ac:dyDescent="0.15">
      <c r="A6568" s="1">
        <v>43724.359189814815</v>
      </c>
      <c r="B6568">
        <v>35.367812000000001</v>
      </c>
      <c r="C6568">
        <v>136.63024200000001</v>
      </c>
      <c r="D6568">
        <v>24</v>
      </c>
      <c r="E6568">
        <v>28.649000000000001</v>
      </c>
    </row>
    <row r="6569" spans="1:5" x14ac:dyDescent="0.15">
      <c r="A6569" s="1">
        <v>43724.359189814815</v>
      </c>
      <c r="B6569">
        <v>35.367812000000001</v>
      </c>
      <c r="C6569">
        <v>136.63024200000001</v>
      </c>
      <c r="D6569">
        <v>24</v>
      </c>
      <c r="E6569">
        <v>28.649000000000001</v>
      </c>
    </row>
    <row r="6570" spans="1:5" x14ac:dyDescent="0.15">
      <c r="A6570" s="1">
        <v>43724.359201388892</v>
      </c>
      <c r="B6570">
        <v>35.367728</v>
      </c>
      <c r="C6570">
        <v>136.629942</v>
      </c>
      <c r="D6570">
        <v>23</v>
      </c>
      <c r="E6570">
        <v>28.433</v>
      </c>
    </row>
    <row r="6571" spans="1:5" x14ac:dyDescent="0.15">
      <c r="A6571" s="1">
        <v>43724.359224537038</v>
      </c>
      <c r="B6571">
        <v>35.367573</v>
      </c>
      <c r="C6571">
        <v>136.62934999999999</v>
      </c>
      <c r="D6571">
        <v>21.9</v>
      </c>
      <c r="E6571">
        <v>28.341000000000001</v>
      </c>
    </row>
    <row r="6572" spans="1:5" x14ac:dyDescent="0.15">
      <c r="A6572" s="1">
        <v>43724.359236111108</v>
      </c>
      <c r="B6572">
        <v>35.367494999999998</v>
      </c>
      <c r="C6572">
        <v>136.62905499999999</v>
      </c>
      <c r="D6572">
        <v>22.5</v>
      </c>
      <c r="E6572">
        <v>28.32</v>
      </c>
    </row>
    <row r="6573" spans="1:5" x14ac:dyDescent="0.15">
      <c r="A6573" s="1">
        <v>43724.359247685185</v>
      </c>
      <c r="B6573">
        <v>35.367441999999997</v>
      </c>
      <c r="C6573">
        <v>136.628747</v>
      </c>
      <c r="D6573">
        <v>23.4</v>
      </c>
      <c r="E6573">
        <v>28.428000000000001</v>
      </c>
    </row>
    <row r="6574" spans="1:5" x14ac:dyDescent="0.15">
      <c r="A6574" s="1">
        <v>43724.359247685185</v>
      </c>
      <c r="B6574">
        <v>35.367441999999997</v>
      </c>
      <c r="C6574">
        <v>136.628747</v>
      </c>
      <c r="D6574">
        <v>23.4</v>
      </c>
      <c r="E6574">
        <v>28.428000000000001</v>
      </c>
    </row>
    <row r="6575" spans="1:5" x14ac:dyDescent="0.15">
      <c r="A6575" s="1">
        <v>43724.359259259261</v>
      </c>
      <c r="B6575">
        <v>35.367378000000002</v>
      </c>
      <c r="C6575">
        <v>136.628443</v>
      </c>
      <c r="D6575">
        <v>24.1</v>
      </c>
      <c r="E6575">
        <v>28.192</v>
      </c>
    </row>
    <row r="6576" spans="1:5" x14ac:dyDescent="0.15">
      <c r="A6576" s="1">
        <v>43724.359282407408</v>
      </c>
      <c r="B6576">
        <v>35.367252000000001</v>
      </c>
      <c r="C6576">
        <v>136.627848</v>
      </c>
      <c r="D6576">
        <v>25.6</v>
      </c>
      <c r="E6576">
        <v>28.248000000000001</v>
      </c>
    </row>
    <row r="6577" spans="1:5" x14ac:dyDescent="0.15">
      <c r="A6577" s="1">
        <v>43724.359293981484</v>
      </c>
      <c r="B6577">
        <v>35.367187000000001</v>
      </c>
      <c r="C6577">
        <v>136.62755999999999</v>
      </c>
      <c r="D6577">
        <v>25.6</v>
      </c>
      <c r="E6577">
        <v>28.15</v>
      </c>
    </row>
    <row r="6578" spans="1:5" x14ac:dyDescent="0.15">
      <c r="A6578" s="1">
        <v>43724.359305555554</v>
      </c>
      <c r="B6578">
        <v>35.367145000000001</v>
      </c>
      <c r="C6578">
        <v>136.62724</v>
      </c>
      <c r="D6578">
        <v>26.4</v>
      </c>
      <c r="E6578">
        <v>27.981000000000002</v>
      </c>
    </row>
    <row r="6579" spans="1:5" x14ac:dyDescent="0.15">
      <c r="A6579" s="1">
        <v>43724.359305555554</v>
      </c>
      <c r="B6579">
        <v>35.367145000000001</v>
      </c>
      <c r="C6579">
        <v>136.62724</v>
      </c>
      <c r="D6579">
        <v>26.4</v>
      </c>
      <c r="E6579">
        <v>27.981000000000002</v>
      </c>
    </row>
    <row r="6580" spans="1:5" x14ac:dyDescent="0.15">
      <c r="A6580" s="1">
        <v>43724.359317129631</v>
      </c>
      <c r="B6580">
        <v>35.367082000000003</v>
      </c>
      <c r="C6580">
        <v>136.62694500000001</v>
      </c>
      <c r="D6580">
        <v>26.9</v>
      </c>
      <c r="E6580">
        <v>27.96</v>
      </c>
    </row>
    <row r="6581" spans="1:5" x14ac:dyDescent="0.15">
      <c r="A6581" s="1">
        <v>43724.359340277777</v>
      </c>
      <c r="B6581">
        <v>35.367004999999999</v>
      </c>
      <c r="C6581">
        <v>136.626352</v>
      </c>
      <c r="D6581">
        <v>27.5</v>
      </c>
      <c r="E6581">
        <v>27.77</v>
      </c>
    </row>
    <row r="6582" spans="1:5" x14ac:dyDescent="0.15">
      <c r="A6582" s="1">
        <v>43724.359351851854</v>
      </c>
      <c r="B6582">
        <v>35.366965</v>
      </c>
      <c r="C6582">
        <v>136.62604300000001</v>
      </c>
      <c r="D6582">
        <v>27.4</v>
      </c>
      <c r="E6582">
        <v>27.739000000000001</v>
      </c>
    </row>
    <row r="6583" spans="1:5" x14ac:dyDescent="0.15">
      <c r="A6583" s="1">
        <v>43724.359363425923</v>
      </c>
      <c r="B6583">
        <v>35.366931999999998</v>
      </c>
      <c r="C6583">
        <v>136.62573699999999</v>
      </c>
      <c r="D6583">
        <v>27.5</v>
      </c>
      <c r="E6583">
        <v>27.852</v>
      </c>
    </row>
    <row r="6584" spans="1:5" x14ac:dyDescent="0.15">
      <c r="A6584" s="1">
        <v>43724.359363425923</v>
      </c>
      <c r="B6584">
        <v>35.366931999999998</v>
      </c>
      <c r="C6584">
        <v>136.62573699999999</v>
      </c>
      <c r="D6584">
        <v>27.5</v>
      </c>
      <c r="E6584">
        <v>27.852</v>
      </c>
    </row>
    <row r="6585" spans="1:5" x14ac:dyDescent="0.15">
      <c r="A6585" s="1">
        <v>43724.359375</v>
      </c>
      <c r="B6585">
        <v>35.366902000000003</v>
      </c>
      <c r="C6585">
        <v>136.625428</v>
      </c>
      <c r="D6585">
        <v>27</v>
      </c>
      <c r="E6585">
        <v>27.728999999999999</v>
      </c>
    </row>
    <row r="6586" spans="1:5" x14ac:dyDescent="0.15">
      <c r="A6586" s="1">
        <v>43724.359398148146</v>
      </c>
      <c r="B6586">
        <v>35.366849999999999</v>
      </c>
      <c r="C6586">
        <v>136.624818</v>
      </c>
      <c r="D6586">
        <v>28.1</v>
      </c>
      <c r="E6586">
        <v>27.414999999999999</v>
      </c>
    </row>
    <row r="6587" spans="1:5" x14ac:dyDescent="0.15">
      <c r="A6587" s="1">
        <v>43724.359409722223</v>
      </c>
      <c r="B6587">
        <v>35.366818000000002</v>
      </c>
      <c r="C6587">
        <v>136.62450699999999</v>
      </c>
      <c r="D6587">
        <v>28.7</v>
      </c>
      <c r="E6587">
        <v>27.42</v>
      </c>
    </row>
    <row r="6588" spans="1:5" x14ac:dyDescent="0.15">
      <c r="A6588" s="1">
        <v>43724.3594212963</v>
      </c>
      <c r="B6588">
        <v>35.366832000000002</v>
      </c>
      <c r="C6588">
        <v>136.62421800000001</v>
      </c>
      <c r="D6588">
        <v>28.5</v>
      </c>
      <c r="E6588">
        <v>27.399000000000001</v>
      </c>
    </row>
    <row r="6589" spans="1:5" x14ac:dyDescent="0.15">
      <c r="A6589" s="1">
        <v>43724.3594212963</v>
      </c>
      <c r="B6589">
        <v>35.366832000000002</v>
      </c>
      <c r="C6589">
        <v>136.62421800000001</v>
      </c>
      <c r="D6589">
        <v>28.5</v>
      </c>
      <c r="E6589">
        <v>27.399000000000001</v>
      </c>
    </row>
    <row r="6590" spans="1:5" x14ac:dyDescent="0.15">
      <c r="A6590" s="1">
        <v>43724.359432870369</v>
      </c>
      <c r="B6590">
        <v>35.366827000000001</v>
      </c>
      <c r="C6590">
        <v>136.62393499999999</v>
      </c>
      <c r="D6590">
        <v>28.7</v>
      </c>
      <c r="E6590">
        <v>27.271000000000001</v>
      </c>
    </row>
    <row r="6591" spans="1:5" x14ac:dyDescent="0.15">
      <c r="A6591" s="1">
        <v>43724.359456018516</v>
      </c>
      <c r="B6591">
        <v>35.366816999999998</v>
      </c>
      <c r="C6591">
        <v>136.62330299999999</v>
      </c>
      <c r="D6591">
        <v>30.6</v>
      </c>
      <c r="E6591">
        <v>27.265999999999998</v>
      </c>
    </row>
    <row r="6592" spans="1:5" x14ac:dyDescent="0.15">
      <c r="A6592" s="1">
        <v>43724.359467592592</v>
      </c>
      <c r="B6592">
        <v>35.366807999999999</v>
      </c>
      <c r="C6592">
        <v>136.62299999999999</v>
      </c>
      <c r="D6592">
        <v>31.7</v>
      </c>
      <c r="E6592">
        <v>27.291</v>
      </c>
    </row>
    <row r="6593" spans="1:5" x14ac:dyDescent="0.15">
      <c r="A6593" s="1">
        <v>43724.359479166669</v>
      </c>
      <c r="B6593">
        <v>35.366796999999998</v>
      </c>
      <c r="C6593">
        <v>136.62270699999999</v>
      </c>
      <c r="D6593">
        <v>33.200000000000003</v>
      </c>
      <c r="E6593">
        <v>26.221</v>
      </c>
    </row>
    <row r="6594" spans="1:5" x14ac:dyDescent="0.15">
      <c r="A6594" s="1">
        <v>43724.359479166669</v>
      </c>
      <c r="B6594">
        <v>35.366796999999998</v>
      </c>
      <c r="C6594">
        <v>136.62270699999999</v>
      </c>
      <c r="D6594">
        <v>33.200000000000003</v>
      </c>
      <c r="E6594">
        <v>26.221</v>
      </c>
    </row>
    <row r="6595" spans="1:5" x14ac:dyDescent="0.15">
      <c r="A6595" s="1">
        <v>43724.359490740739</v>
      </c>
      <c r="B6595">
        <v>35.366798000000003</v>
      </c>
      <c r="C6595">
        <v>136.62242000000001</v>
      </c>
      <c r="D6595">
        <v>34</v>
      </c>
      <c r="E6595">
        <v>26.622</v>
      </c>
    </row>
    <row r="6596" spans="1:5" x14ac:dyDescent="0.15">
      <c r="A6596" s="1">
        <v>43724.359513888892</v>
      </c>
      <c r="B6596">
        <v>35.366790000000002</v>
      </c>
      <c r="C6596">
        <v>136.621883</v>
      </c>
      <c r="D6596">
        <v>34.700000000000003</v>
      </c>
      <c r="E6596">
        <v>23.742000000000001</v>
      </c>
    </row>
    <row r="6597" spans="1:5" x14ac:dyDescent="0.15">
      <c r="A6597" s="1">
        <v>43724.359525462962</v>
      </c>
      <c r="B6597">
        <v>35.366776999999999</v>
      </c>
      <c r="C6597">
        <v>136.62162699999999</v>
      </c>
      <c r="D6597">
        <v>36.200000000000003</v>
      </c>
      <c r="E6597">
        <v>22.635999999999999</v>
      </c>
    </row>
    <row r="6598" spans="1:5" x14ac:dyDescent="0.15">
      <c r="A6598" s="1">
        <v>43724.359537037039</v>
      </c>
      <c r="B6598">
        <v>35.366779999999999</v>
      </c>
      <c r="C6598">
        <v>136.62138300000001</v>
      </c>
      <c r="D6598">
        <v>36.5</v>
      </c>
      <c r="E6598">
        <v>22.213999999999999</v>
      </c>
    </row>
    <row r="6599" spans="1:5" x14ac:dyDescent="0.15">
      <c r="A6599" s="1">
        <v>43724.359537037039</v>
      </c>
      <c r="B6599">
        <v>35.366779999999999</v>
      </c>
      <c r="C6599">
        <v>136.62138300000001</v>
      </c>
      <c r="D6599">
        <v>36.5</v>
      </c>
      <c r="E6599">
        <v>22.213999999999999</v>
      </c>
    </row>
    <row r="6600" spans="1:5" x14ac:dyDescent="0.15">
      <c r="A6600" s="1">
        <v>43724.359548611108</v>
      </c>
      <c r="B6600">
        <v>35.366773000000002</v>
      </c>
      <c r="C6600">
        <v>136.62115299999999</v>
      </c>
      <c r="D6600">
        <v>36.799999999999997</v>
      </c>
      <c r="E6600">
        <v>21.524000000000001</v>
      </c>
    </row>
    <row r="6601" spans="1:5" x14ac:dyDescent="0.15">
      <c r="A6601" s="1">
        <v>43724.359571759262</v>
      </c>
      <c r="B6601">
        <v>35.366748000000001</v>
      </c>
      <c r="C6601">
        <v>136.62070700000001</v>
      </c>
      <c r="D6601">
        <v>37.700000000000003</v>
      </c>
      <c r="E6601">
        <v>20.238</v>
      </c>
    </row>
    <row r="6602" spans="1:5" x14ac:dyDescent="0.15">
      <c r="A6602" s="1">
        <v>43724.359583333331</v>
      </c>
      <c r="B6602">
        <v>35.366750000000003</v>
      </c>
      <c r="C6602">
        <v>136.62049300000001</v>
      </c>
      <c r="D6602">
        <v>38.799999999999997</v>
      </c>
      <c r="E6602">
        <v>19.414999999999999</v>
      </c>
    </row>
    <row r="6603" spans="1:5" x14ac:dyDescent="0.15">
      <c r="A6603" s="1">
        <v>43724.359594907408</v>
      </c>
      <c r="B6603">
        <v>35.366745000000002</v>
      </c>
      <c r="C6603">
        <v>136.620282</v>
      </c>
      <c r="D6603">
        <v>39.5</v>
      </c>
      <c r="E6603">
        <v>18.498999999999999</v>
      </c>
    </row>
    <row r="6604" spans="1:5" x14ac:dyDescent="0.15">
      <c r="A6604" s="1">
        <v>43724.359594907408</v>
      </c>
      <c r="B6604">
        <v>35.366745000000002</v>
      </c>
      <c r="C6604">
        <v>136.620282</v>
      </c>
      <c r="D6604">
        <v>39.5</v>
      </c>
      <c r="E6604">
        <v>18.498999999999999</v>
      </c>
    </row>
    <row r="6605" spans="1:5" x14ac:dyDescent="0.15">
      <c r="A6605" s="1">
        <v>43724.359606481485</v>
      </c>
      <c r="B6605">
        <v>35.366746999999997</v>
      </c>
      <c r="C6605">
        <v>136.62008299999999</v>
      </c>
      <c r="D6605">
        <v>40.1</v>
      </c>
      <c r="E6605">
        <v>17.603999999999999</v>
      </c>
    </row>
    <row r="6606" spans="1:5" x14ac:dyDescent="0.15">
      <c r="A6606" s="1">
        <v>43724.359629629631</v>
      </c>
      <c r="B6606">
        <v>35.366762000000001</v>
      </c>
      <c r="C6606">
        <v>136.61971700000001</v>
      </c>
      <c r="D6606">
        <v>40</v>
      </c>
      <c r="E6606">
        <v>16.312999999999999</v>
      </c>
    </row>
    <row r="6607" spans="1:5" x14ac:dyDescent="0.15">
      <c r="A6607" s="1">
        <v>43724.3596412037</v>
      </c>
      <c r="B6607">
        <v>35.366796999999998</v>
      </c>
      <c r="C6607">
        <v>136.61954299999999</v>
      </c>
      <c r="D6607">
        <v>38.700000000000003</v>
      </c>
      <c r="E6607">
        <v>15.68</v>
      </c>
    </row>
    <row r="6608" spans="1:5" x14ac:dyDescent="0.15">
      <c r="A6608" s="1">
        <v>43724.359652777777</v>
      </c>
      <c r="B6608">
        <v>35.366810000000001</v>
      </c>
      <c r="C6608">
        <v>136.61937699999999</v>
      </c>
      <c r="D6608">
        <v>37.700000000000003</v>
      </c>
      <c r="E6608">
        <v>15.269</v>
      </c>
    </row>
    <row r="6609" spans="1:5" x14ac:dyDescent="0.15">
      <c r="A6609" s="1">
        <v>43724.359652777777</v>
      </c>
      <c r="B6609">
        <v>35.366810000000001</v>
      </c>
      <c r="C6609">
        <v>136.61937699999999</v>
      </c>
      <c r="D6609">
        <v>37.700000000000003</v>
      </c>
      <c r="E6609">
        <v>15.269</v>
      </c>
    </row>
    <row r="6610" spans="1:5" x14ac:dyDescent="0.15">
      <c r="A6610" s="1">
        <v>43724.359664351854</v>
      </c>
      <c r="B6610">
        <v>35.366832000000002</v>
      </c>
      <c r="C6610">
        <v>136.61922000000001</v>
      </c>
      <c r="D6610">
        <v>37.5</v>
      </c>
      <c r="E6610">
        <v>14.343</v>
      </c>
    </row>
    <row r="6611" spans="1:5" x14ac:dyDescent="0.15">
      <c r="A6611" s="1">
        <v>43724.3596875</v>
      </c>
      <c r="B6611">
        <v>35.366864999999997</v>
      </c>
      <c r="C6611">
        <v>136.61892</v>
      </c>
      <c r="D6611">
        <v>36.299999999999997</v>
      </c>
      <c r="E6611">
        <v>13.045999999999999</v>
      </c>
    </row>
    <row r="6612" spans="1:5" x14ac:dyDescent="0.15">
      <c r="A6612" s="1">
        <v>43724.359699074077</v>
      </c>
      <c r="B6612">
        <v>35.366877000000002</v>
      </c>
      <c r="C6612">
        <v>136.61879500000001</v>
      </c>
      <c r="D6612">
        <v>36.4</v>
      </c>
      <c r="E6612">
        <v>12.228</v>
      </c>
    </row>
    <row r="6613" spans="1:5" x14ac:dyDescent="0.15">
      <c r="A6613" s="1">
        <v>43724.359710648147</v>
      </c>
      <c r="B6613">
        <v>35.366905000000003</v>
      </c>
      <c r="C6613">
        <v>136.61865700000001</v>
      </c>
      <c r="D6613">
        <v>35.700000000000003</v>
      </c>
      <c r="E6613">
        <v>11.868</v>
      </c>
    </row>
    <row r="6614" spans="1:5" x14ac:dyDescent="0.15">
      <c r="A6614" s="1">
        <v>43724.359710648147</v>
      </c>
      <c r="B6614">
        <v>35.366905000000003</v>
      </c>
      <c r="C6614">
        <v>136.61865700000001</v>
      </c>
      <c r="D6614">
        <v>35.700000000000003</v>
      </c>
      <c r="E6614">
        <v>11.868</v>
      </c>
    </row>
    <row r="6615" spans="1:5" x14ac:dyDescent="0.15">
      <c r="A6615" s="1">
        <v>43724.359722222223</v>
      </c>
      <c r="B6615">
        <v>35.366925000000002</v>
      </c>
      <c r="C6615">
        <v>136.61854</v>
      </c>
      <c r="D6615">
        <v>35.200000000000003</v>
      </c>
      <c r="E6615">
        <v>11.534000000000001</v>
      </c>
    </row>
    <row r="6616" spans="1:5" x14ac:dyDescent="0.15">
      <c r="A6616" s="1">
        <v>43724.35974537037</v>
      </c>
      <c r="B6616">
        <v>35.366950000000003</v>
      </c>
      <c r="C6616">
        <v>136.618313</v>
      </c>
      <c r="D6616">
        <v>34.9</v>
      </c>
      <c r="E6616">
        <v>10.454000000000001</v>
      </c>
    </row>
    <row r="6617" spans="1:5" x14ac:dyDescent="0.15">
      <c r="A6617" s="1">
        <v>43724.359756944446</v>
      </c>
      <c r="B6617">
        <v>35.366962000000001</v>
      </c>
      <c r="C6617">
        <v>136.61820299999999</v>
      </c>
      <c r="D6617">
        <v>34.799999999999997</v>
      </c>
      <c r="E6617">
        <v>10.083</v>
      </c>
    </row>
    <row r="6618" spans="1:5" x14ac:dyDescent="0.15">
      <c r="A6618" s="1">
        <v>43724.359768518516</v>
      </c>
      <c r="B6618">
        <v>35.366973000000002</v>
      </c>
      <c r="C6618">
        <v>136.61810299999999</v>
      </c>
      <c r="D6618">
        <v>34.6</v>
      </c>
      <c r="E6618">
        <v>9.6050000000000004</v>
      </c>
    </row>
    <row r="6619" spans="1:5" x14ac:dyDescent="0.15">
      <c r="A6619" s="1">
        <v>43724.359768518516</v>
      </c>
      <c r="B6619">
        <v>35.366973000000002</v>
      </c>
      <c r="C6619">
        <v>136.61810299999999</v>
      </c>
      <c r="D6619">
        <v>34.6</v>
      </c>
      <c r="E6619">
        <v>9.6050000000000004</v>
      </c>
    </row>
    <row r="6620" spans="1:5" x14ac:dyDescent="0.15">
      <c r="A6620" s="1">
        <v>43724.359780092593</v>
      </c>
      <c r="B6620">
        <v>35.366978000000003</v>
      </c>
      <c r="C6620">
        <v>136.61801500000001</v>
      </c>
      <c r="D6620">
        <v>34.4</v>
      </c>
      <c r="E6620">
        <v>8.9049999999999994</v>
      </c>
    </row>
    <row r="6621" spans="1:5" x14ac:dyDescent="0.15">
      <c r="A6621" s="1">
        <v>43724.359803240739</v>
      </c>
      <c r="B6621">
        <v>35.367002999999997</v>
      </c>
      <c r="C6621">
        <v>136.61784299999999</v>
      </c>
      <c r="D6621">
        <v>34</v>
      </c>
      <c r="E6621">
        <v>8.2469999999999999</v>
      </c>
    </row>
    <row r="6622" spans="1:5" x14ac:dyDescent="0.15">
      <c r="A6622" s="1">
        <v>43724.359814814816</v>
      </c>
      <c r="B6622">
        <v>35.367004999999999</v>
      </c>
      <c r="C6622">
        <v>136.61778699999999</v>
      </c>
      <c r="D6622">
        <v>33.799999999999997</v>
      </c>
      <c r="E6622">
        <v>7.4340000000000002</v>
      </c>
    </row>
    <row r="6623" spans="1:5" x14ac:dyDescent="0.15">
      <c r="A6623" s="1">
        <v>43724.359826388885</v>
      </c>
      <c r="B6623">
        <v>35.367010000000001</v>
      </c>
      <c r="C6623">
        <v>136.61773700000001</v>
      </c>
      <c r="D6623">
        <v>33.5</v>
      </c>
      <c r="E6623">
        <v>6.4820000000000002</v>
      </c>
    </row>
    <row r="6624" spans="1:5" x14ac:dyDescent="0.15">
      <c r="A6624" s="1">
        <v>43724.359826388885</v>
      </c>
      <c r="B6624">
        <v>35.367010000000001</v>
      </c>
      <c r="C6624">
        <v>136.61773700000001</v>
      </c>
      <c r="D6624">
        <v>33.5</v>
      </c>
      <c r="E6624">
        <v>6.4820000000000002</v>
      </c>
    </row>
    <row r="6625" spans="1:5" x14ac:dyDescent="0.15">
      <c r="A6625" s="1">
        <v>43724.359837962962</v>
      </c>
      <c r="B6625">
        <v>35.366996999999998</v>
      </c>
      <c r="C6625">
        <v>136.61772500000001</v>
      </c>
      <c r="D6625">
        <v>33</v>
      </c>
      <c r="E6625">
        <v>4.9080000000000004</v>
      </c>
    </row>
    <row r="6626" spans="1:5" x14ac:dyDescent="0.15">
      <c r="A6626" s="1">
        <v>43724.359861111108</v>
      </c>
      <c r="B6626">
        <v>35.366996999999998</v>
      </c>
      <c r="C6626">
        <v>136.617615</v>
      </c>
      <c r="D6626">
        <v>32.5</v>
      </c>
      <c r="E6626">
        <v>3.74</v>
      </c>
    </row>
    <row r="6627" spans="1:5" x14ac:dyDescent="0.15">
      <c r="A6627" s="1">
        <v>43724.359872685185</v>
      </c>
      <c r="B6627">
        <v>35.366992000000003</v>
      </c>
      <c r="C6627">
        <v>136.61757800000001</v>
      </c>
      <c r="D6627">
        <v>32.4</v>
      </c>
      <c r="E6627">
        <v>3.004</v>
      </c>
    </row>
    <row r="6628" spans="1:5" x14ac:dyDescent="0.15">
      <c r="A6628" s="1">
        <v>43724.359884259262</v>
      </c>
      <c r="B6628">
        <v>35.366995000000003</v>
      </c>
      <c r="C6628">
        <v>136.61754999999999</v>
      </c>
      <c r="D6628">
        <v>32.5</v>
      </c>
      <c r="E6628">
        <v>2.109</v>
      </c>
    </row>
    <row r="6629" spans="1:5" x14ac:dyDescent="0.15">
      <c r="A6629" s="1">
        <v>43724.359884259262</v>
      </c>
      <c r="B6629">
        <v>35.366995000000003</v>
      </c>
      <c r="C6629">
        <v>136.61754999999999</v>
      </c>
      <c r="D6629">
        <v>32.5</v>
      </c>
      <c r="E6629">
        <v>2.109</v>
      </c>
    </row>
    <row r="6630" spans="1:5" x14ac:dyDescent="0.15">
      <c r="A6630" s="1">
        <v>43724.359895833331</v>
      </c>
      <c r="B6630">
        <v>35.366995000000003</v>
      </c>
      <c r="C6630">
        <v>136.61752999999999</v>
      </c>
      <c r="D6630">
        <v>32.5</v>
      </c>
      <c r="E6630">
        <v>1.4350000000000001</v>
      </c>
    </row>
    <row r="6631" spans="1:5" x14ac:dyDescent="0.15">
      <c r="A6631" s="1">
        <v>43724.359918981485</v>
      </c>
      <c r="B6631">
        <v>35.366993000000001</v>
      </c>
      <c r="C6631">
        <v>136.61749699999999</v>
      </c>
      <c r="D6631">
        <v>32.299999999999997</v>
      </c>
      <c r="E6631">
        <v>1.2549999999999999</v>
      </c>
    </row>
    <row r="6632" spans="1:5" x14ac:dyDescent="0.15">
      <c r="A6632" s="1">
        <v>43724.359930555554</v>
      </c>
      <c r="B6632">
        <v>35.366992000000003</v>
      </c>
      <c r="C6632">
        <v>136.61748700000001</v>
      </c>
      <c r="D6632">
        <v>32.200000000000003</v>
      </c>
      <c r="E6632">
        <v>0.92100000000000004</v>
      </c>
    </row>
    <row r="6633" spans="1:5" x14ac:dyDescent="0.15">
      <c r="A6633" s="1">
        <v>43724.359942129631</v>
      </c>
      <c r="B6633">
        <v>35.366992000000003</v>
      </c>
      <c r="C6633">
        <v>136.61748</v>
      </c>
      <c r="D6633">
        <v>32.299999999999997</v>
      </c>
      <c r="E6633">
        <v>0.67400000000000004</v>
      </c>
    </row>
    <row r="6634" spans="1:5" x14ac:dyDescent="0.15">
      <c r="A6634" s="1">
        <v>43724.359942129631</v>
      </c>
      <c r="B6634">
        <v>35.366992000000003</v>
      </c>
      <c r="C6634">
        <v>136.61748</v>
      </c>
      <c r="D6634">
        <v>32.299999999999997</v>
      </c>
      <c r="E6634">
        <v>0.67400000000000004</v>
      </c>
    </row>
    <row r="6635" spans="1:5" x14ac:dyDescent="0.15">
      <c r="A6635" s="1">
        <v>43724.359953703701</v>
      </c>
      <c r="B6635">
        <v>35.366990000000001</v>
      </c>
      <c r="C6635">
        <v>136.61747800000001</v>
      </c>
      <c r="D6635">
        <v>32.200000000000003</v>
      </c>
      <c r="E6635">
        <v>2.5999999999999999E-2</v>
      </c>
    </row>
    <row r="6636" spans="1:5" x14ac:dyDescent="0.15">
      <c r="A6636" s="1">
        <v>43724.359976851854</v>
      </c>
      <c r="B6636">
        <v>35.366985</v>
      </c>
      <c r="C6636">
        <v>136.61747299999999</v>
      </c>
      <c r="D6636">
        <v>32.299999999999997</v>
      </c>
      <c r="E6636">
        <v>5.0000000000000001E-3</v>
      </c>
    </row>
    <row r="6637" spans="1:5" x14ac:dyDescent="0.15">
      <c r="A6637" s="1">
        <v>43724.359988425924</v>
      </c>
      <c r="B6637">
        <v>35.366987999999999</v>
      </c>
      <c r="C6637">
        <v>136.61747700000001</v>
      </c>
      <c r="D6637">
        <v>32.299999999999997</v>
      </c>
      <c r="E6637">
        <v>2.5999999999999999E-2</v>
      </c>
    </row>
    <row r="6638" spans="1:5" x14ac:dyDescent="0.15">
      <c r="A6638" s="1">
        <v>43724.36</v>
      </c>
      <c r="B6638">
        <v>35.366985</v>
      </c>
      <c r="C6638">
        <v>136.61747500000001</v>
      </c>
      <c r="D6638">
        <v>32.299999999999997</v>
      </c>
      <c r="E6638">
        <v>2.5999999999999999E-2</v>
      </c>
    </row>
    <row r="6639" spans="1:5" x14ac:dyDescent="0.15">
      <c r="A6639" s="1">
        <v>43724.36</v>
      </c>
      <c r="B6639">
        <v>35.366985</v>
      </c>
      <c r="C6639">
        <v>136.61747500000001</v>
      </c>
      <c r="D6639">
        <v>32.299999999999997</v>
      </c>
      <c r="E6639">
        <v>2.5999999999999999E-2</v>
      </c>
    </row>
    <row r="6640" spans="1:5" x14ac:dyDescent="0.15">
      <c r="A6640" s="1">
        <v>43724.360011574077</v>
      </c>
      <c r="B6640">
        <v>35.366985</v>
      </c>
      <c r="C6640">
        <v>136.61747299999999</v>
      </c>
      <c r="D6640">
        <v>32.299999999999997</v>
      </c>
      <c r="E6640">
        <v>2.1000000000000001E-2</v>
      </c>
    </row>
    <row r="6641" spans="1:5" x14ac:dyDescent="0.15">
      <c r="A6641" s="1">
        <v>43724.360034722224</v>
      </c>
      <c r="B6641">
        <v>35.366978000000003</v>
      </c>
      <c r="C6641">
        <v>136.61747199999999</v>
      </c>
      <c r="D6641">
        <v>32.299999999999997</v>
      </c>
      <c r="E6641">
        <v>3.1E-2</v>
      </c>
    </row>
    <row r="6642" spans="1:5" x14ac:dyDescent="0.15">
      <c r="A6642" s="1">
        <v>43724.360046296293</v>
      </c>
      <c r="B6642">
        <v>35.366974999999996</v>
      </c>
      <c r="C6642">
        <v>136.61747199999999</v>
      </c>
      <c r="D6642">
        <v>32.200000000000003</v>
      </c>
      <c r="E6642">
        <v>3.1E-2</v>
      </c>
    </row>
    <row r="6643" spans="1:5" x14ac:dyDescent="0.15">
      <c r="A6643" s="1">
        <v>43724.36005787037</v>
      </c>
      <c r="B6643">
        <v>35.366973000000002</v>
      </c>
      <c r="C6643">
        <v>136.61747199999999</v>
      </c>
      <c r="D6643">
        <v>32.200000000000003</v>
      </c>
      <c r="E6643">
        <v>3.1E-2</v>
      </c>
    </row>
    <row r="6644" spans="1:5" x14ac:dyDescent="0.15">
      <c r="A6644" s="1">
        <v>43724.36005787037</v>
      </c>
      <c r="B6644">
        <v>35.366973000000002</v>
      </c>
      <c r="C6644">
        <v>136.61747199999999</v>
      </c>
      <c r="D6644">
        <v>32.200000000000003</v>
      </c>
      <c r="E6644">
        <v>3.1E-2</v>
      </c>
    </row>
    <row r="6645" spans="1:5" x14ac:dyDescent="0.15">
      <c r="A6645" s="1">
        <v>43724.360069444447</v>
      </c>
      <c r="B6645">
        <v>35.366970000000002</v>
      </c>
      <c r="C6645">
        <v>136.61747299999999</v>
      </c>
      <c r="D6645">
        <v>32.1</v>
      </c>
      <c r="E6645">
        <v>1.4999999999999999E-2</v>
      </c>
    </row>
    <row r="6646" spans="1:5" x14ac:dyDescent="0.15">
      <c r="A6646" s="1">
        <v>43724.360092592593</v>
      </c>
      <c r="B6646">
        <v>35.366970000000002</v>
      </c>
      <c r="C6646">
        <v>136.61747</v>
      </c>
      <c r="D6646">
        <v>32.200000000000003</v>
      </c>
      <c r="E6646">
        <v>5.0000000000000001E-3</v>
      </c>
    </row>
    <row r="6647" spans="1:5" x14ac:dyDescent="0.15">
      <c r="A6647" s="1">
        <v>43724.36010416667</v>
      </c>
      <c r="B6647">
        <v>35.366970000000002</v>
      </c>
      <c r="C6647">
        <v>136.61747199999999</v>
      </c>
      <c r="D6647">
        <v>32.200000000000003</v>
      </c>
      <c r="E6647">
        <v>0.01</v>
      </c>
    </row>
    <row r="6648" spans="1:5" x14ac:dyDescent="0.15">
      <c r="A6648" s="1">
        <v>43724.360115740739</v>
      </c>
      <c r="B6648">
        <v>35.366970000000002</v>
      </c>
      <c r="C6648">
        <v>136.61747</v>
      </c>
      <c r="D6648">
        <v>32.1</v>
      </c>
      <c r="E6648">
        <v>0.01</v>
      </c>
    </row>
    <row r="6649" spans="1:5" x14ac:dyDescent="0.15">
      <c r="A6649" s="1">
        <v>43724.360115740739</v>
      </c>
      <c r="B6649">
        <v>35.366970000000002</v>
      </c>
      <c r="C6649">
        <v>136.61747</v>
      </c>
      <c r="D6649">
        <v>32.1</v>
      </c>
      <c r="E6649">
        <v>0.01</v>
      </c>
    </row>
    <row r="6650" spans="1:5" x14ac:dyDescent="0.15">
      <c r="A6650" s="1">
        <v>43724.360127314816</v>
      </c>
      <c r="B6650">
        <v>35.366968</v>
      </c>
      <c r="C6650">
        <v>136.61747</v>
      </c>
      <c r="D6650">
        <v>32.1</v>
      </c>
      <c r="E6650">
        <v>0.01</v>
      </c>
    </row>
    <row r="6651" spans="1:5" x14ac:dyDescent="0.15">
      <c r="A6651" s="1">
        <v>43724.360150462962</v>
      </c>
      <c r="B6651">
        <v>35.366970000000002</v>
      </c>
      <c r="C6651">
        <v>136.61747199999999</v>
      </c>
      <c r="D6651">
        <v>32.299999999999997</v>
      </c>
      <c r="E6651">
        <v>2.5999999999999999E-2</v>
      </c>
    </row>
    <row r="6652" spans="1:5" x14ac:dyDescent="0.15">
      <c r="A6652" s="1">
        <v>43724.360162037039</v>
      </c>
      <c r="B6652">
        <v>35.366970000000002</v>
      </c>
      <c r="C6652">
        <v>136.61747299999999</v>
      </c>
      <c r="D6652">
        <v>32.299999999999997</v>
      </c>
      <c r="E6652">
        <v>2.1000000000000001E-2</v>
      </c>
    </row>
    <row r="6653" spans="1:5" x14ac:dyDescent="0.15">
      <c r="A6653" s="1">
        <v>43724.360173611109</v>
      </c>
      <c r="B6653">
        <v>35.366968</v>
      </c>
      <c r="C6653">
        <v>136.61747500000001</v>
      </c>
      <c r="D6653">
        <v>32.299999999999997</v>
      </c>
      <c r="E6653">
        <v>1.4999999999999999E-2</v>
      </c>
    </row>
    <row r="6654" spans="1:5" x14ac:dyDescent="0.15">
      <c r="A6654" s="1">
        <v>43724.360173611109</v>
      </c>
      <c r="B6654">
        <v>35.366968</v>
      </c>
      <c r="C6654">
        <v>136.61747500000001</v>
      </c>
      <c r="D6654">
        <v>32.299999999999997</v>
      </c>
      <c r="E6654">
        <v>1.4999999999999999E-2</v>
      </c>
    </row>
    <row r="6655" spans="1:5" x14ac:dyDescent="0.15">
      <c r="A6655" s="1">
        <v>43724.360185185185</v>
      </c>
      <c r="B6655">
        <v>35.366967000000002</v>
      </c>
      <c r="C6655">
        <v>136.61748</v>
      </c>
      <c r="D6655">
        <v>32.299999999999997</v>
      </c>
      <c r="E6655">
        <v>0.69399999999999995</v>
      </c>
    </row>
    <row r="6656" spans="1:5" x14ac:dyDescent="0.15">
      <c r="A6656" s="1">
        <v>43724.360208333332</v>
      </c>
      <c r="B6656">
        <v>35.366962999999998</v>
      </c>
      <c r="C6656">
        <v>136.61747</v>
      </c>
      <c r="D6656">
        <v>32.299999999999997</v>
      </c>
      <c r="E6656">
        <v>0.13900000000000001</v>
      </c>
    </row>
    <row r="6657" spans="1:5" x14ac:dyDescent="0.15">
      <c r="A6657" s="1">
        <v>43724.360219907408</v>
      </c>
      <c r="B6657">
        <v>35.366957999999997</v>
      </c>
      <c r="C6657">
        <v>136.61747</v>
      </c>
      <c r="D6657">
        <v>32.299999999999997</v>
      </c>
      <c r="E6657">
        <v>0.123</v>
      </c>
    </row>
    <row r="6658" spans="1:5" x14ac:dyDescent="0.15">
      <c r="A6658" s="1">
        <v>43724.360231481478</v>
      </c>
      <c r="B6658">
        <v>35.366954999999997</v>
      </c>
      <c r="C6658">
        <v>136.61747299999999</v>
      </c>
      <c r="D6658">
        <v>32.299999999999997</v>
      </c>
      <c r="E6658">
        <v>0.27800000000000002</v>
      </c>
    </row>
    <row r="6659" spans="1:5" x14ac:dyDescent="0.15">
      <c r="A6659" s="1">
        <v>43724.360231481478</v>
      </c>
      <c r="B6659">
        <v>35.366954999999997</v>
      </c>
      <c r="C6659">
        <v>136.61747299999999</v>
      </c>
      <c r="D6659">
        <v>32.299999999999997</v>
      </c>
      <c r="E6659">
        <v>0.27800000000000002</v>
      </c>
    </row>
    <row r="6660" spans="1:5" x14ac:dyDescent="0.15">
      <c r="A6660" s="1">
        <v>43724.360243055555</v>
      </c>
      <c r="B6660">
        <v>35.366954999999997</v>
      </c>
      <c r="C6660">
        <v>136.61747299999999</v>
      </c>
      <c r="D6660">
        <v>32.299999999999997</v>
      </c>
      <c r="E6660">
        <v>0.25700000000000001</v>
      </c>
    </row>
    <row r="6661" spans="1:5" x14ac:dyDescent="0.15">
      <c r="A6661" s="1">
        <v>43724.360266203701</v>
      </c>
      <c r="B6661">
        <v>35.366951999999998</v>
      </c>
      <c r="C6661">
        <v>136.61747299999999</v>
      </c>
      <c r="D6661">
        <v>32.200000000000003</v>
      </c>
      <c r="E6661">
        <v>0.20100000000000001</v>
      </c>
    </row>
    <row r="6662" spans="1:5" x14ac:dyDescent="0.15">
      <c r="A6662" s="1">
        <v>43724.360277777778</v>
      </c>
      <c r="B6662">
        <v>35.366950000000003</v>
      </c>
      <c r="C6662">
        <v>136.61747299999999</v>
      </c>
      <c r="D6662">
        <v>32.200000000000003</v>
      </c>
      <c r="E6662">
        <v>9.8000000000000004E-2</v>
      </c>
    </row>
    <row r="6663" spans="1:5" x14ac:dyDescent="0.15">
      <c r="A6663" s="1">
        <v>43724.360289351855</v>
      </c>
      <c r="B6663">
        <v>35.366950000000003</v>
      </c>
      <c r="C6663">
        <v>136.61747299999999</v>
      </c>
      <c r="D6663">
        <v>32.299999999999997</v>
      </c>
      <c r="E6663">
        <v>0.27800000000000002</v>
      </c>
    </row>
    <row r="6664" spans="1:5" x14ac:dyDescent="0.15">
      <c r="A6664" s="1">
        <v>43724.360289351855</v>
      </c>
      <c r="B6664">
        <v>35.366950000000003</v>
      </c>
      <c r="C6664">
        <v>136.61747299999999</v>
      </c>
      <c r="D6664">
        <v>32.299999999999997</v>
      </c>
      <c r="E6664">
        <v>0.27800000000000002</v>
      </c>
    </row>
    <row r="6665" spans="1:5" x14ac:dyDescent="0.15">
      <c r="A6665" s="1">
        <v>43724.360300925924</v>
      </c>
      <c r="B6665">
        <v>35.366951999999998</v>
      </c>
      <c r="C6665">
        <v>136.61747500000001</v>
      </c>
      <c r="D6665">
        <v>32.4</v>
      </c>
      <c r="E6665">
        <v>0.17</v>
      </c>
    </row>
    <row r="6666" spans="1:5" x14ac:dyDescent="0.15">
      <c r="A6666" s="1">
        <v>43724.360324074078</v>
      </c>
      <c r="B6666">
        <v>35.366950000000003</v>
      </c>
      <c r="C6666">
        <v>136.61747500000001</v>
      </c>
      <c r="D6666">
        <v>32.4</v>
      </c>
      <c r="E6666">
        <v>0.10299999999999999</v>
      </c>
    </row>
    <row r="6667" spans="1:5" x14ac:dyDescent="0.15">
      <c r="A6667" s="1">
        <v>43724.360335648147</v>
      </c>
      <c r="B6667">
        <v>35.366950000000003</v>
      </c>
      <c r="C6667">
        <v>136.61747700000001</v>
      </c>
      <c r="D6667">
        <v>32.4</v>
      </c>
      <c r="E6667">
        <v>0.10299999999999999</v>
      </c>
    </row>
    <row r="6668" spans="1:5" x14ac:dyDescent="0.15">
      <c r="A6668" s="1">
        <v>43724.360347222224</v>
      </c>
      <c r="B6668">
        <v>35.366948000000001</v>
      </c>
      <c r="C6668">
        <v>136.61747700000001</v>
      </c>
      <c r="D6668">
        <v>32.4</v>
      </c>
      <c r="E6668">
        <v>6.7000000000000004E-2</v>
      </c>
    </row>
    <row r="6669" spans="1:5" x14ac:dyDescent="0.15">
      <c r="A6669" s="1">
        <v>43724.360347222224</v>
      </c>
      <c r="B6669">
        <v>35.366948000000001</v>
      </c>
      <c r="C6669">
        <v>136.61747700000001</v>
      </c>
      <c r="D6669">
        <v>32.4</v>
      </c>
      <c r="E6669">
        <v>6.7000000000000004E-2</v>
      </c>
    </row>
    <row r="6670" spans="1:5" x14ac:dyDescent="0.15">
      <c r="A6670" s="1">
        <v>43724.360358796293</v>
      </c>
      <c r="B6670">
        <v>35.366948000000001</v>
      </c>
      <c r="C6670">
        <v>136.61747700000001</v>
      </c>
      <c r="D6670">
        <v>32.4</v>
      </c>
      <c r="E6670">
        <v>3.5999999999999997E-2</v>
      </c>
    </row>
    <row r="6671" spans="1:5" x14ac:dyDescent="0.15">
      <c r="A6671" s="1">
        <v>43724.360381944447</v>
      </c>
      <c r="B6671">
        <v>35.366948000000001</v>
      </c>
      <c r="C6671">
        <v>136.61747700000001</v>
      </c>
      <c r="D6671">
        <v>32.299999999999997</v>
      </c>
      <c r="E6671">
        <v>0.20100000000000001</v>
      </c>
    </row>
    <row r="6672" spans="1:5" x14ac:dyDescent="0.15">
      <c r="A6672" s="1">
        <v>43724.360393518517</v>
      </c>
      <c r="B6672">
        <v>35.366948000000001</v>
      </c>
      <c r="C6672">
        <v>136.61747700000001</v>
      </c>
      <c r="D6672">
        <v>32.4</v>
      </c>
      <c r="E6672">
        <v>0.11799999999999999</v>
      </c>
    </row>
    <row r="6673" spans="1:5" x14ac:dyDescent="0.15">
      <c r="A6673" s="1">
        <v>43724.360405092593</v>
      </c>
      <c r="B6673">
        <v>35.366950000000003</v>
      </c>
      <c r="C6673">
        <v>136.61747700000001</v>
      </c>
      <c r="D6673">
        <v>32.4</v>
      </c>
      <c r="E6673">
        <v>8.2000000000000003E-2</v>
      </c>
    </row>
    <row r="6674" spans="1:5" x14ac:dyDescent="0.15">
      <c r="A6674" s="1">
        <v>43724.360405092593</v>
      </c>
      <c r="B6674">
        <v>35.366950000000003</v>
      </c>
      <c r="C6674">
        <v>136.61747700000001</v>
      </c>
      <c r="D6674">
        <v>32.4</v>
      </c>
      <c r="E6674">
        <v>8.2000000000000003E-2</v>
      </c>
    </row>
    <row r="6675" spans="1:5" x14ac:dyDescent="0.15">
      <c r="A6675" s="1">
        <v>43724.36041666667</v>
      </c>
      <c r="B6675">
        <v>35.366950000000003</v>
      </c>
      <c r="C6675">
        <v>136.61747700000001</v>
      </c>
      <c r="D6675">
        <v>32.5</v>
      </c>
      <c r="E6675">
        <v>0.10299999999999999</v>
      </c>
    </row>
    <row r="6676" spans="1:5" x14ac:dyDescent="0.15">
      <c r="A6676" s="1">
        <v>43724.360439814816</v>
      </c>
      <c r="B6676">
        <v>35.366950000000003</v>
      </c>
      <c r="C6676">
        <v>136.61747700000001</v>
      </c>
      <c r="D6676">
        <v>32.4</v>
      </c>
      <c r="E6676">
        <v>0.54</v>
      </c>
    </row>
    <row r="6677" spans="1:5" x14ac:dyDescent="0.15">
      <c r="A6677" s="1">
        <v>43724.360451388886</v>
      </c>
      <c r="B6677">
        <v>35.366953000000002</v>
      </c>
      <c r="C6677">
        <v>136.61747800000001</v>
      </c>
      <c r="D6677">
        <v>32.6</v>
      </c>
      <c r="E6677">
        <v>0.24199999999999999</v>
      </c>
    </row>
    <row r="6678" spans="1:5" x14ac:dyDescent="0.15">
      <c r="A6678" s="1">
        <v>43724.360462962963</v>
      </c>
      <c r="B6678">
        <v>35.366954999999997</v>
      </c>
      <c r="C6678">
        <v>136.61747800000001</v>
      </c>
      <c r="D6678">
        <v>32.700000000000003</v>
      </c>
      <c r="E6678">
        <v>6.7000000000000004E-2</v>
      </c>
    </row>
    <row r="6679" spans="1:5" x14ac:dyDescent="0.15">
      <c r="A6679" s="1">
        <v>43724.360462962963</v>
      </c>
      <c r="B6679">
        <v>35.366954999999997</v>
      </c>
      <c r="C6679">
        <v>136.61747800000001</v>
      </c>
      <c r="D6679">
        <v>32.700000000000003</v>
      </c>
      <c r="E6679">
        <v>6.7000000000000004E-2</v>
      </c>
    </row>
    <row r="6680" spans="1:5" x14ac:dyDescent="0.15">
      <c r="A6680" s="1">
        <v>43724.360474537039</v>
      </c>
      <c r="B6680">
        <v>35.366954999999997</v>
      </c>
      <c r="C6680">
        <v>136.61748</v>
      </c>
      <c r="D6680">
        <v>32.799999999999997</v>
      </c>
      <c r="E6680">
        <v>0.38600000000000001</v>
      </c>
    </row>
    <row r="6681" spans="1:5" x14ac:dyDescent="0.15">
      <c r="A6681" s="1">
        <v>43724.360497685186</v>
      </c>
      <c r="B6681">
        <v>35.366951999999998</v>
      </c>
      <c r="C6681">
        <v>136.61748</v>
      </c>
      <c r="D6681">
        <v>32.4</v>
      </c>
      <c r="E6681">
        <v>0.19500000000000001</v>
      </c>
    </row>
    <row r="6682" spans="1:5" x14ac:dyDescent="0.15">
      <c r="A6682" s="1">
        <v>43724.360509259262</v>
      </c>
      <c r="B6682">
        <v>35.366950000000003</v>
      </c>
      <c r="C6682">
        <v>136.61748</v>
      </c>
      <c r="D6682">
        <v>32.299999999999997</v>
      </c>
      <c r="E6682">
        <v>0.33400000000000002</v>
      </c>
    </row>
    <row r="6683" spans="1:5" x14ac:dyDescent="0.15">
      <c r="A6683" s="1">
        <v>43724.360520833332</v>
      </c>
      <c r="B6683">
        <v>35.366950000000003</v>
      </c>
      <c r="C6683">
        <v>136.61748</v>
      </c>
      <c r="D6683">
        <v>32.299999999999997</v>
      </c>
      <c r="E6683">
        <v>6.2E-2</v>
      </c>
    </row>
    <row r="6684" spans="1:5" x14ac:dyDescent="0.15">
      <c r="A6684" s="1">
        <v>43724.360520833332</v>
      </c>
      <c r="B6684">
        <v>35.366950000000003</v>
      </c>
      <c r="C6684">
        <v>136.61748</v>
      </c>
      <c r="D6684">
        <v>32.299999999999997</v>
      </c>
      <c r="E6684">
        <v>6.2E-2</v>
      </c>
    </row>
    <row r="6685" spans="1:5" x14ac:dyDescent="0.15">
      <c r="A6685" s="1">
        <v>43724.360532407409</v>
      </c>
      <c r="B6685">
        <v>35.366948000000001</v>
      </c>
      <c r="C6685">
        <v>136.61748</v>
      </c>
      <c r="D6685">
        <v>32.299999999999997</v>
      </c>
      <c r="E6685">
        <v>6.7000000000000004E-2</v>
      </c>
    </row>
    <row r="6686" spans="1:5" x14ac:dyDescent="0.15">
      <c r="A6686" s="1">
        <v>43724.360555555555</v>
      </c>
      <c r="B6686">
        <v>35.366950000000003</v>
      </c>
      <c r="C6686">
        <v>136.61748</v>
      </c>
      <c r="D6686">
        <v>32.200000000000003</v>
      </c>
      <c r="E6686">
        <v>0.20599999999999999</v>
      </c>
    </row>
    <row r="6687" spans="1:5" x14ac:dyDescent="0.15">
      <c r="A6687" s="1">
        <v>43724.360567129632</v>
      </c>
      <c r="B6687">
        <v>35.366950000000003</v>
      </c>
      <c r="C6687">
        <v>136.61748</v>
      </c>
      <c r="D6687">
        <v>32.200000000000003</v>
      </c>
      <c r="E6687">
        <v>2.1000000000000001E-2</v>
      </c>
    </row>
    <row r="6688" spans="1:5" x14ac:dyDescent="0.15">
      <c r="A6688" s="1">
        <v>43724.360578703701</v>
      </c>
      <c r="B6688">
        <v>35.366950000000003</v>
      </c>
      <c r="C6688">
        <v>136.61748</v>
      </c>
      <c r="D6688">
        <v>32.200000000000003</v>
      </c>
      <c r="E6688">
        <v>3.5999999999999997E-2</v>
      </c>
    </row>
    <row r="6689" spans="1:5" x14ac:dyDescent="0.15">
      <c r="A6689" s="1">
        <v>43724.360578703701</v>
      </c>
      <c r="B6689">
        <v>35.366950000000003</v>
      </c>
      <c r="C6689">
        <v>136.61748</v>
      </c>
      <c r="D6689">
        <v>32.200000000000003</v>
      </c>
      <c r="E6689">
        <v>3.5999999999999997E-2</v>
      </c>
    </row>
    <row r="6690" spans="1:5" x14ac:dyDescent="0.15">
      <c r="A6690" s="1">
        <v>43724.360590277778</v>
      </c>
      <c r="B6690">
        <v>35.366948000000001</v>
      </c>
      <c r="C6690">
        <v>136.61748</v>
      </c>
      <c r="D6690">
        <v>32.200000000000003</v>
      </c>
      <c r="E6690">
        <v>3.5999999999999997E-2</v>
      </c>
    </row>
    <row r="6691" spans="1:5" x14ac:dyDescent="0.15">
      <c r="A6691" s="1">
        <v>43724.360613425924</v>
      </c>
      <c r="B6691">
        <v>35.366948000000001</v>
      </c>
      <c r="C6691">
        <v>136.61748</v>
      </c>
      <c r="D6691">
        <v>32.200000000000003</v>
      </c>
      <c r="E6691">
        <v>0.23100000000000001</v>
      </c>
    </row>
    <row r="6692" spans="1:5" x14ac:dyDescent="0.15">
      <c r="A6692" s="1">
        <v>43724.360625000001</v>
      </c>
      <c r="B6692">
        <v>35.366950000000003</v>
      </c>
      <c r="C6692">
        <v>136.61748</v>
      </c>
      <c r="D6692">
        <v>32.299999999999997</v>
      </c>
      <c r="E6692">
        <v>0.11799999999999999</v>
      </c>
    </row>
    <row r="6693" spans="1:5" x14ac:dyDescent="0.15">
      <c r="A6693" s="1">
        <v>43724.360636574071</v>
      </c>
      <c r="B6693">
        <v>35.366950000000003</v>
      </c>
      <c r="C6693">
        <v>136.617482</v>
      </c>
      <c r="D6693">
        <v>32.299999999999997</v>
      </c>
      <c r="E6693">
        <v>7.1999999999999995E-2</v>
      </c>
    </row>
    <row r="6694" spans="1:5" x14ac:dyDescent="0.15">
      <c r="A6694" s="1">
        <v>43724.360636574071</v>
      </c>
      <c r="B6694">
        <v>35.366950000000003</v>
      </c>
      <c r="C6694">
        <v>136.617482</v>
      </c>
      <c r="D6694">
        <v>32.299999999999997</v>
      </c>
      <c r="E6694">
        <v>7.1999999999999995E-2</v>
      </c>
    </row>
    <row r="6695" spans="1:5" x14ac:dyDescent="0.15">
      <c r="A6695" s="1">
        <v>43724.360648148147</v>
      </c>
      <c r="B6695">
        <v>35.366950000000003</v>
      </c>
      <c r="C6695">
        <v>136.617482</v>
      </c>
      <c r="D6695">
        <v>32.299999999999997</v>
      </c>
      <c r="E6695">
        <v>8.2000000000000003E-2</v>
      </c>
    </row>
    <row r="6696" spans="1:5" x14ac:dyDescent="0.15">
      <c r="A6696" s="1">
        <v>43724.360671296294</v>
      </c>
      <c r="B6696">
        <v>35.366950000000003</v>
      </c>
      <c r="C6696">
        <v>136.61748299999999</v>
      </c>
      <c r="D6696">
        <v>32.299999999999997</v>
      </c>
      <c r="E6696">
        <v>0.54</v>
      </c>
    </row>
    <row r="6697" spans="1:5" x14ac:dyDescent="0.15">
      <c r="A6697" s="1">
        <v>43724.360682870371</v>
      </c>
      <c r="B6697">
        <v>35.366951999999998</v>
      </c>
      <c r="C6697">
        <v>136.61748299999999</v>
      </c>
      <c r="D6697">
        <v>32.5</v>
      </c>
      <c r="E6697">
        <v>0.29799999999999999</v>
      </c>
    </row>
    <row r="6698" spans="1:5" x14ac:dyDescent="0.15">
      <c r="A6698" s="1">
        <v>43724.360694444447</v>
      </c>
      <c r="B6698">
        <v>35.366951999999998</v>
      </c>
      <c r="C6698">
        <v>136.617482</v>
      </c>
      <c r="D6698">
        <v>32.5</v>
      </c>
      <c r="E6698">
        <v>0.123</v>
      </c>
    </row>
    <row r="6699" spans="1:5" x14ac:dyDescent="0.15">
      <c r="A6699" s="1">
        <v>43724.360694444447</v>
      </c>
      <c r="B6699">
        <v>35.366951999999998</v>
      </c>
      <c r="C6699">
        <v>136.617482</v>
      </c>
      <c r="D6699">
        <v>32.5</v>
      </c>
      <c r="E6699">
        <v>0.123</v>
      </c>
    </row>
    <row r="6700" spans="1:5" x14ac:dyDescent="0.15">
      <c r="A6700" s="1">
        <v>43724.360706018517</v>
      </c>
      <c r="B6700">
        <v>35.366950000000003</v>
      </c>
      <c r="C6700">
        <v>136.61748299999999</v>
      </c>
      <c r="D6700">
        <v>32.4</v>
      </c>
      <c r="E6700">
        <v>0.18</v>
      </c>
    </row>
    <row r="6701" spans="1:5" x14ac:dyDescent="0.15">
      <c r="A6701" s="1">
        <v>43724.360729166663</v>
      </c>
      <c r="B6701">
        <v>35.366948000000001</v>
      </c>
      <c r="C6701">
        <v>136.61748299999999</v>
      </c>
      <c r="D6701">
        <v>32.299999999999997</v>
      </c>
      <c r="E6701">
        <v>6.7000000000000004E-2</v>
      </c>
    </row>
    <row r="6702" spans="1:5" x14ac:dyDescent="0.15">
      <c r="A6702" s="1">
        <v>43724.36074074074</v>
      </c>
      <c r="B6702">
        <v>35.366948000000001</v>
      </c>
      <c r="C6702">
        <v>136.61748499999999</v>
      </c>
      <c r="D6702">
        <v>32.4</v>
      </c>
      <c r="E6702">
        <v>0.20100000000000001</v>
      </c>
    </row>
    <row r="6703" spans="1:5" x14ac:dyDescent="0.15">
      <c r="A6703" s="1">
        <v>43724.360752314817</v>
      </c>
      <c r="B6703">
        <v>35.366950000000003</v>
      </c>
      <c r="C6703">
        <v>136.61748299999999</v>
      </c>
      <c r="D6703">
        <v>32.6</v>
      </c>
      <c r="E6703">
        <v>0.309</v>
      </c>
    </row>
    <row r="6704" spans="1:5" x14ac:dyDescent="0.15">
      <c r="A6704" s="1">
        <v>43724.360752314817</v>
      </c>
      <c r="B6704">
        <v>35.366950000000003</v>
      </c>
      <c r="C6704">
        <v>136.61748299999999</v>
      </c>
      <c r="D6704">
        <v>32.6</v>
      </c>
      <c r="E6704">
        <v>0.309</v>
      </c>
    </row>
    <row r="6705" spans="1:5" x14ac:dyDescent="0.15">
      <c r="A6705" s="1">
        <v>43724.360763888886</v>
      </c>
      <c r="B6705">
        <v>35.366948000000001</v>
      </c>
      <c r="C6705">
        <v>136.61748299999999</v>
      </c>
      <c r="D6705">
        <v>32.5</v>
      </c>
      <c r="E6705">
        <v>0.13900000000000001</v>
      </c>
    </row>
    <row r="6706" spans="1:5" x14ac:dyDescent="0.15">
      <c r="A6706" s="1">
        <v>43724.36078703704</v>
      </c>
      <c r="B6706">
        <v>35.366948000000001</v>
      </c>
      <c r="C6706">
        <v>136.61748299999999</v>
      </c>
      <c r="D6706">
        <v>32.4</v>
      </c>
      <c r="E6706">
        <v>0.221</v>
      </c>
    </row>
    <row r="6707" spans="1:5" x14ac:dyDescent="0.15">
      <c r="A6707" s="1">
        <v>43724.360798611109</v>
      </c>
      <c r="B6707">
        <v>35.366948000000001</v>
      </c>
      <c r="C6707">
        <v>136.61748299999999</v>
      </c>
      <c r="D6707">
        <v>32.4</v>
      </c>
      <c r="E6707">
        <v>0.57599999999999996</v>
      </c>
    </row>
    <row r="6708" spans="1:5" x14ac:dyDescent="0.15">
      <c r="A6708" s="1">
        <v>43724.360810185186</v>
      </c>
      <c r="B6708">
        <v>35.366947000000003</v>
      </c>
      <c r="C6708">
        <v>136.61748299999999</v>
      </c>
      <c r="D6708">
        <v>32.200000000000003</v>
      </c>
      <c r="E6708">
        <v>0.41699999999999998</v>
      </c>
    </row>
    <row r="6709" spans="1:5" x14ac:dyDescent="0.15">
      <c r="A6709" s="1">
        <v>43724.360810185186</v>
      </c>
      <c r="B6709">
        <v>35.366947000000003</v>
      </c>
      <c r="C6709">
        <v>136.61748299999999</v>
      </c>
      <c r="D6709">
        <v>32.200000000000003</v>
      </c>
      <c r="E6709">
        <v>0.41699999999999998</v>
      </c>
    </row>
    <row r="6710" spans="1:5" x14ac:dyDescent="0.15">
      <c r="A6710" s="1">
        <v>43724.360821759263</v>
      </c>
      <c r="B6710">
        <v>35.366942999999999</v>
      </c>
      <c r="C6710">
        <v>136.61748299999999</v>
      </c>
      <c r="D6710">
        <v>32.1</v>
      </c>
      <c r="E6710">
        <v>0.30399999999999999</v>
      </c>
    </row>
    <row r="6711" spans="1:5" x14ac:dyDescent="0.15">
      <c r="A6711" s="1">
        <v>43724.360844907409</v>
      </c>
      <c r="B6711">
        <v>35.366937999999998</v>
      </c>
      <c r="C6711">
        <v>136.61748</v>
      </c>
      <c r="D6711">
        <v>31.8</v>
      </c>
      <c r="E6711">
        <v>8.6999999999999994E-2</v>
      </c>
    </row>
    <row r="6712" spans="1:5" x14ac:dyDescent="0.15">
      <c r="A6712" s="1">
        <v>43724.360856481479</v>
      </c>
      <c r="B6712">
        <v>35.366937999999998</v>
      </c>
      <c r="C6712">
        <v>136.61748</v>
      </c>
      <c r="D6712">
        <v>31.9</v>
      </c>
      <c r="E6712">
        <v>0.123</v>
      </c>
    </row>
    <row r="6713" spans="1:5" x14ac:dyDescent="0.15">
      <c r="A6713" s="1">
        <v>43724.360868055555</v>
      </c>
      <c r="B6713">
        <v>35.366937</v>
      </c>
      <c r="C6713">
        <v>136.617482</v>
      </c>
      <c r="D6713">
        <v>31.9</v>
      </c>
      <c r="E6713">
        <v>0.108</v>
      </c>
    </row>
    <row r="6714" spans="1:5" x14ac:dyDescent="0.15">
      <c r="A6714" s="1">
        <v>43724.360868055555</v>
      </c>
      <c r="B6714">
        <v>35.366937</v>
      </c>
      <c r="C6714">
        <v>136.617482</v>
      </c>
      <c r="D6714">
        <v>31.9</v>
      </c>
      <c r="E6714">
        <v>0.108</v>
      </c>
    </row>
    <row r="6715" spans="1:5" x14ac:dyDescent="0.15">
      <c r="A6715" s="1">
        <v>43724.360879629632</v>
      </c>
      <c r="B6715">
        <v>35.366937</v>
      </c>
      <c r="C6715">
        <v>136.617482</v>
      </c>
      <c r="D6715">
        <v>31.9</v>
      </c>
      <c r="E6715">
        <v>7.1999999999999995E-2</v>
      </c>
    </row>
    <row r="6716" spans="1:5" x14ac:dyDescent="0.15">
      <c r="A6716" s="1">
        <v>43724.360902777778</v>
      </c>
      <c r="B6716">
        <v>35.366937</v>
      </c>
      <c r="C6716">
        <v>136.617482</v>
      </c>
      <c r="D6716">
        <v>31.9</v>
      </c>
      <c r="E6716">
        <v>4.5999999999999999E-2</v>
      </c>
    </row>
    <row r="6717" spans="1:5" x14ac:dyDescent="0.15">
      <c r="A6717" s="1">
        <v>43724.360914351855</v>
      </c>
      <c r="B6717">
        <v>35.366937</v>
      </c>
      <c r="C6717">
        <v>136.617482</v>
      </c>
      <c r="D6717">
        <v>31.9</v>
      </c>
      <c r="E6717">
        <v>9.8000000000000004E-2</v>
      </c>
    </row>
    <row r="6718" spans="1:5" x14ac:dyDescent="0.15">
      <c r="A6718" s="1">
        <v>43724.360925925925</v>
      </c>
      <c r="B6718">
        <v>35.366934999999998</v>
      </c>
      <c r="C6718">
        <v>136.617482</v>
      </c>
      <c r="D6718">
        <v>31.9</v>
      </c>
      <c r="E6718">
        <v>5.7000000000000002E-2</v>
      </c>
    </row>
    <row r="6719" spans="1:5" x14ac:dyDescent="0.15">
      <c r="A6719" s="1">
        <v>43724.360925925925</v>
      </c>
      <c r="B6719">
        <v>35.366934999999998</v>
      </c>
      <c r="C6719">
        <v>136.617482</v>
      </c>
      <c r="D6719">
        <v>31.9</v>
      </c>
      <c r="E6719">
        <v>5.7000000000000002E-2</v>
      </c>
    </row>
    <row r="6720" spans="1:5" x14ac:dyDescent="0.15">
      <c r="A6720" s="1">
        <v>43724.360937500001</v>
      </c>
      <c r="B6720">
        <v>35.366934999999998</v>
      </c>
      <c r="C6720">
        <v>136.617482</v>
      </c>
      <c r="D6720">
        <v>31.9</v>
      </c>
      <c r="E6720">
        <v>0.10299999999999999</v>
      </c>
    </row>
    <row r="6721" spans="1:5" x14ac:dyDescent="0.15">
      <c r="A6721" s="1">
        <v>43724.360960648148</v>
      </c>
      <c r="B6721">
        <v>35.366934999999998</v>
      </c>
      <c r="C6721">
        <v>136.617482</v>
      </c>
      <c r="D6721">
        <v>31.9</v>
      </c>
      <c r="E6721">
        <v>3.5999999999999997E-2</v>
      </c>
    </row>
    <row r="6722" spans="1:5" x14ac:dyDescent="0.15">
      <c r="A6722" s="1">
        <v>43724.360972222225</v>
      </c>
      <c r="B6722">
        <v>35.366934999999998</v>
      </c>
      <c r="C6722">
        <v>136.617482</v>
      </c>
      <c r="D6722">
        <v>31.9</v>
      </c>
      <c r="E6722">
        <v>4.5999999999999999E-2</v>
      </c>
    </row>
    <row r="6723" spans="1:5" x14ac:dyDescent="0.15">
      <c r="A6723" s="1">
        <v>43724.360983796294</v>
      </c>
      <c r="B6723">
        <v>35.366934999999998</v>
      </c>
      <c r="C6723">
        <v>136.61748299999999</v>
      </c>
      <c r="D6723">
        <v>32</v>
      </c>
      <c r="E6723">
        <v>0.123</v>
      </c>
    </row>
    <row r="6724" spans="1:5" x14ac:dyDescent="0.15">
      <c r="A6724" s="1">
        <v>43724.360983796294</v>
      </c>
      <c r="B6724">
        <v>35.366934999999998</v>
      </c>
      <c r="C6724">
        <v>136.61748299999999</v>
      </c>
      <c r="D6724">
        <v>32</v>
      </c>
      <c r="E6724">
        <v>0.123</v>
      </c>
    </row>
    <row r="6725" spans="1:5" x14ac:dyDescent="0.15">
      <c r="A6725" s="1">
        <v>43724.360995370371</v>
      </c>
      <c r="B6725">
        <v>35.366934999999998</v>
      </c>
      <c r="C6725">
        <v>136.61748299999999</v>
      </c>
      <c r="D6725">
        <v>31.9</v>
      </c>
      <c r="E6725">
        <v>7.6999999999999999E-2</v>
      </c>
    </row>
    <row r="6726" spans="1:5" x14ac:dyDescent="0.15">
      <c r="A6726" s="1">
        <v>43724.361018518517</v>
      </c>
      <c r="B6726">
        <v>35.366934999999998</v>
      </c>
      <c r="C6726">
        <v>136.61748299999999</v>
      </c>
      <c r="D6726">
        <v>32</v>
      </c>
      <c r="E6726">
        <v>0.108</v>
      </c>
    </row>
    <row r="6727" spans="1:5" x14ac:dyDescent="0.15">
      <c r="A6727" s="1">
        <v>43724.361030092594</v>
      </c>
      <c r="B6727">
        <v>35.366934999999998</v>
      </c>
      <c r="C6727">
        <v>136.61748299999999</v>
      </c>
      <c r="D6727">
        <v>32</v>
      </c>
      <c r="E6727">
        <v>9.2999999999999999E-2</v>
      </c>
    </row>
    <row r="6728" spans="1:5" x14ac:dyDescent="0.15">
      <c r="A6728" s="1">
        <v>43724.361041666663</v>
      </c>
      <c r="B6728">
        <v>35.366934999999998</v>
      </c>
      <c r="C6728">
        <v>136.61748499999999</v>
      </c>
      <c r="D6728">
        <v>32</v>
      </c>
      <c r="E6728">
        <v>9.2999999999999999E-2</v>
      </c>
    </row>
    <row r="6729" spans="1:5" x14ac:dyDescent="0.15">
      <c r="A6729" s="1">
        <v>43724.361041666663</v>
      </c>
      <c r="B6729">
        <v>35.366934999999998</v>
      </c>
      <c r="C6729">
        <v>136.61748499999999</v>
      </c>
      <c r="D6729">
        <v>32</v>
      </c>
      <c r="E6729">
        <v>9.2999999999999999E-2</v>
      </c>
    </row>
    <row r="6730" spans="1:5" x14ac:dyDescent="0.15">
      <c r="A6730" s="1">
        <v>43724.36105324074</v>
      </c>
      <c r="B6730">
        <v>35.366934999999998</v>
      </c>
      <c r="C6730">
        <v>136.61748499999999</v>
      </c>
      <c r="D6730">
        <v>32</v>
      </c>
      <c r="E6730">
        <v>5.7000000000000002E-2</v>
      </c>
    </row>
    <row r="6731" spans="1:5" x14ac:dyDescent="0.15">
      <c r="A6731" s="1">
        <v>43724.361076388886</v>
      </c>
      <c r="B6731">
        <v>35.366934999999998</v>
      </c>
      <c r="C6731">
        <v>136.61748499999999</v>
      </c>
      <c r="D6731">
        <v>32</v>
      </c>
      <c r="E6731">
        <v>0.27300000000000002</v>
      </c>
    </row>
    <row r="6732" spans="1:5" x14ac:dyDescent="0.15">
      <c r="A6732" s="1">
        <v>43724.361087962963</v>
      </c>
      <c r="B6732">
        <v>35.366934999999998</v>
      </c>
      <c r="C6732">
        <v>136.61748499999999</v>
      </c>
      <c r="D6732">
        <v>32.1</v>
      </c>
      <c r="E6732">
        <v>0.17499999999999999</v>
      </c>
    </row>
    <row r="6733" spans="1:5" x14ac:dyDescent="0.15">
      <c r="A6733" s="1">
        <v>43724.36109953704</v>
      </c>
      <c r="B6733">
        <v>35.366937</v>
      </c>
      <c r="C6733">
        <v>136.61748499999999</v>
      </c>
      <c r="D6733">
        <v>32.200000000000003</v>
      </c>
      <c r="E6733">
        <v>6.2E-2</v>
      </c>
    </row>
    <row r="6734" spans="1:5" x14ac:dyDescent="0.15">
      <c r="A6734" s="1">
        <v>43724.36109953704</v>
      </c>
      <c r="B6734">
        <v>35.366937</v>
      </c>
      <c r="C6734">
        <v>136.61748499999999</v>
      </c>
      <c r="D6734">
        <v>32.200000000000003</v>
      </c>
      <c r="E6734">
        <v>6.2E-2</v>
      </c>
    </row>
    <row r="6735" spans="1:5" x14ac:dyDescent="0.15">
      <c r="A6735" s="1">
        <v>43724.361111111109</v>
      </c>
      <c r="B6735">
        <v>35.366937</v>
      </c>
      <c r="C6735">
        <v>136.61748499999999</v>
      </c>
      <c r="D6735">
        <v>32.200000000000003</v>
      </c>
      <c r="E6735">
        <v>0.16500000000000001</v>
      </c>
    </row>
    <row r="6736" spans="1:5" x14ac:dyDescent="0.15">
      <c r="A6736" s="1">
        <v>43724.361134259256</v>
      </c>
      <c r="B6736">
        <v>35.366934999999998</v>
      </c>
      <c r="C6736">
        <v>136.61748499999999</v>
      </c>
      <c r="D6736">
        <v>32.1</v>
      </c>
      <c r="E6736">
        <v>1.4999999999999999E-2</v>
      </c>
    </row>
    <row r="6737" spans="1:5" x14ac:dyDescent="0.15">
      <c r="A6737" s="1">
        <v>43724.361145833333</v>
      </c>
      <c r="B6737">
        <v>35.366934999999998</v>
      </c>
      <c r="C6737">
        <v>136.61748499999999</v>
      </c>
      <c r="D6737">
        <v>32</v>
      </c>
      <c r="E6737">
        <v>3.5999999999999997E-2</v>
      </c>
    </row>
    <row r="6738" spans="1:5" x14ac:dyDescent="0.15">
      <c r="A6738" s="1">
        <v>43724.361157407409</v>
      </c>
      <c r="B6738">
        <v>35.366934999999998</v>
      </c>
      <c r="C6738">
        <v>136.61748499999999</v>
      </c>
      <c r="D6738">
        <v>32.200000000000003</v>
      </c>
      <c r="E6738">
        <v>2.5999999999999999E-2</v>
      </c>
    </row>
    <row r="6739" spans="1:5" x14ac:dyDescent="0.15">
      <c r="A6739" s="1">
        <v>43724.361157407409</v>
      </c>
      <c r="B6739">
        <v>35.366934999999998</v>
      </c>
      <c r="C6739">
        <v>136.61748499999999</v>
      </c>
      <c r="D6739">
        <v>32.200000000000003</v>
      </c>
      <c r="E6739">
        <v>2.5999999999999999E-2</v>
      </c>
    </row>
    <row r="6740" spans="1:5" x14ac:dyDescent="0.15">
      <c r="A6740" s="1">
        <v>43724.361168981479</v>
      </c>
      <c r="B6740">
        <v>35.366934999999998</v>
      </c>
      <c r="C6740">
        <v>136.61748499999999</v>
      </c>
      <c r="D6740">
        <v>32.299999999999997</v>
      </c>
      <c r="E6740">
        <v>6.7000000000000004E-2</v>
      </c>
    </row>
    <row r="6741" spans="1:5" x14ac:dyDescent="0.15">
      <c r="A6741" s="1">
        <v>43724.361192129632</v>
      </c>
      <c r="B6741">
        <v>35.366937</v>
      </c>
      <c r="C6741">
        <v>136.61748499999999</v>
      </c>
      <c r="D6741">
        <v>32.200000000000003</v>
      </c>
      <c r="E6741">
        <v>0.11799999999999999</v>
      </c>
    </row>
    <row r="6742" spans="1:5" x14ac:dyDescent="0.15">
      <c r="A6742" s="1">
        <v>43724.361203703702</v>
      </c>
      <c r="B6742">
        <v>35.366937</v>
      </c>
      <c r="C6742">
        <v>136.61748499999999</v>
      </c>
      <c r="D6742">
        <v>32</v>
      </c>
      <c r="E6742">
        <v>8.2000000000000003E-2</v>
      </c>
    </row>
    <row r="6743" spans="1:5" x14ac:dyDescent="0.15">
      <c r="A6743" s="1">
        <v>43724.361215277779</v>
      </c>
      <c r="B6743">
        <v>35.366937</v>
      </c>
      <c r="C6743">
        <v>136.61748499999999</v>
      </c>
      <c r="D6743">
        <v>32</v>
      </c>
      <c r="E6743">
        <v>6.2E-2</v>
      </c>
    </row>
    <row r="6744" spans="1:5" x14ac:dyDescent="0.15">
      <c r="A6744" s="1">
        <v>43724.361215277779</v>
      </c>
      <c r="B6744">
        <v>35.366937</v>
      </c>
      <c r="C6744">
        <v>136.61748499999999</v>
      </c>
      <c r="D6744">
        <v>32</v>
      </c>
      <c r="E6744">
        <v>6.2E-2</v>
      </c>
    </row>
    <row r="6745" spans="1:5" x14ac:dyDescent="0.15">
      <c r="A6745" s="1">
        <v>43724.361226851855</v>
      </c>
      <c r="B6745">
        <v>35.366937</v>
      </c>
      <c r="C6745">
        <v>136.61748499999999</v>
      </c>
      <c r="D6745">
        <v>31.9</v>
      </c>
      <c r="E6745">
        <v>6.2E-2</v>
      </c>
    </row>
    <row r="6746" spans="1:5" x14ac:dyDescent="0.15">
      <c r="A6746" s="1">
        <v>43724.361250000002</v>
      </c>
      <c r="B6746">
        <v>35.366937999999998</v>
      </c>
      <c r="C6746">
        <v>136.61748700000001</v>
      </c>
      <c r="D6746">
        <v>32.200000000000003</v>
      </c>
      <c r="E6746">
        <v>0.154</v>
      </c>
    </row>
    <row r="6747" spans="1:5" x14ac:dyDescent="0.15">
      <c r="A6747" s="1">
        <v>43724.361261574071</v>
      </c>
      <c r="B6747">
        <v>35.366937999999998</v>
      </c>
      <c r="C6747">
        <v>136.61748299999999</v>
      </c>
      <c r="D6747">
        <v>32</v>
      </c>
      <c r="E6747">
        <v>0.48399999999999999</v>
      </c>
    </row>
    <row r="6748" spans="1:5" x14ac:dyDescent="0.15">
      <c r="A6748" s="1">
        <v>43724.361273148148</v>
      </c>
      <c r="B6748">
        <v>35.366937999999998</v>
      </c>
      <c r="C6748">
        <v>136.61747299999999</v>
      </c>
      <c r="D6748">
        <v>31.9</v>
      </c>
      <c r="E6748">
        <v>1.127</v>
      </c>
    </row>
    <row r="6749" spans="1:5" x14ac:dyDescent="0.15">
      <c r="A6749" s="1">
        <v>43724.361273148148</v>
      </c>
      <c r="B6749">
        <v>35.366937999999998</v>
      </c>
      <c r="C6749">
        <v>136.61747299999999</v>
      </c>
      <c r="D6749">
        <v>31.9</v>
      </c>
      <c r="E6749">
        <v>1.127</v>
      </c>
    </row>
    <row r="6750" spans="1:5" x14ac:dyDescent="0.15">
      <c r="A6750" s="1">
        <v>43724.361284722225</v>
      </c>
      <c r="B6750">
        <v>35.366937</v>
      </c>
      <c r="C6750">
        <v>136.61745999999999</v>
      </c>
      <c r="D6750">
        <v>31.7</v>
      </c>
      <c r="E6750">
        <v>1.492</v>
      </c>
    </row>
    <row r="6751" spans="1:5" x14ac:dyDescent="0.15">
      <c r="A6751" s="1">
        <v>43724.361307870371</v>
      </c>
      <c r="B6751">
        <v>35.366926999999997</v>
      </c>
      <c r="C6751">
        <v>136.617413</v>
      </c>
      <c r="D6751">
        <v>31.4</v>
      </c>
      <c r="E6751">
        <v>2.9319999999999999</v>
      </c>
    </row>
    <row r="6752" spans="1:5" x14ac:dyDescent="0.15">
      <c r="A6752" s="1">
        <v>43724.361319444448</v>
      </c>
      <c r="B6752">
        <v>35.366926999999997</v>
      </c>
      <c r="C6752">
        <v>136.61738</v>
      </c>
      <c r="D6752">
        <v>31.2</v>
      </c>
      <c r="E6752">
        <v>3.1949999999999998</v>
      </c>
    </row>
    <row r="6753" spans="1:5" x14ac:dyDescent="0.15">
      <c r="A6753" s="1">
        <v>43724.361331018517</v>
      </c>
      <c r="B6753">
        <v>35.366933000000003</v>
      </c>
      <c r="C6753">
        <v>136.617345</v>
      </c>
      <c r="D6753">
        <v>30.8</v>
      </c>
      <c r="E6753">
        <v>3.5339999999999998</v>
      </c>
    </row>
    <row r="6754" spans="1:5" x14ac:dyDescent="0.15">
      <c r="A6754" s="1">
        <v>43724.361331018517</v>
      </c>
      <c r="B6754">
        <v>35.366933000000003</v>
      </c>
      <c r="C6754">
        <v>136.617345</v>
      </c>
      <c r="D6754">
        <v>30.8</v>
      </c>
      <c r="E6754">
        <v>3.5339999999999998</v>
      </c>
    </row>
    <row r="6755" spans="1:5" x14ac:dyDescent="0.15">
      <c r="A6755" s="1">
        <v>43724.361342592594</v>
      </c>
      <c r="B6755">
        <v>35.366937999999998</v>
      </c>
      <c r="C6755">
        <v>136.617302</v>
      </c>
      <c r="D6755">
        <v>30.5</v>
      </c>
      <c r="E6755">
        <v>4.3369999999999997</v>
      </c>
    </row>
    <row r="6756" spans="1:5" x14ac:dyDescent="0.15">
      <c r="A6756" s="1">
        <v>43724.36136574074</v>
      </c>
      <c r="B6756">
        <v>35.366962000000001</v>
      </c>
      <c r="C6756">
        <v>136.61717999999999</v>
      </c>
      <c r="D6756">
        <v>29.8</v>
      </c>
      <c r="E6756">
        <v>6.4560000000000004</v>
      </c>
    </row>
    <row r="6757" spans="1:5" x14ac:dyDescent="0.15">
      <c r="A6757" s="1">
        <v>43724.361377314817</v>
      </c>
      <c r="B6757">
        <v>35.366948000000001</v>
      </c>
      <c r="C6757">
        <v>136.61709200000001</v>
      </c>
      <c r="D6757">
        <v>29.5</v>
      </c>
      <c r="E6757">
        <v>7.2380000000000004</v>
      </c>
    </row>
    <row r="6758" spans="1:5" x14ac:dyDescent="0.15">
      <c r="A6758" s="1">
        <v>43724.361388888887</v>
      </c>
      <c r="B6758">
        <v>35.366959999999999</v>
      </c>
      <c r="C6758">
        <v>136.61699200000001</v>
      </c>
      <c r="D6758">
        <v>29.3</v>
      </c>
      <c r="E6758">
        <v>8.6430000000000007</v>
      </c>
    </row>
    <row r="6759" spans="1:5" x14ac:dyDescent="0.15">
      <c r="A6759" s="1">
        <v>43724.361388888887</v>
      </c>
      <c r="B6759">
        <v>35.366959999999999</v>
      </c>
      <c r="C6759">
        <v>136.61699200000001</v>
      </c>
      <c r="D6759">
        <v>29.3</v>
      </c>
      <c r="E6759">
        <v>8.6430000000000007</v>
      </c>
    </row>
    <row r="6760" spans="1:5" x14ac:dyDescent="0.15">
      <c r="A6760" s="1">
        <v>43724.361400462964</v>
      </c>
      <c r="B6760">
        <v>35.366971999999997</v>
      </c>
      <c r="C6760">
        <v>136.616872</v>
      </c>
      <c r="D6760">
        <v>29.5</v>
      </c>
      <c r="E6760">
        <v>9.5530000000000008</v>
      </c>
    </row>
    <row r="6761" spans="1:5" x14ac:dyDescent="0.15">
      <c r="A6761" s="1">
        <v>43724.36142361111</v>
      </c>
      <c r="B6761">
        <v>35.366942000000002</v>
      </c>
      <c r="C6761">
        <v>136.61659</v>
      </c>
      <c r="D6761">
        <v>29.4</v>
      </c>
      <c r="E6761">
        <v>11.4</v>
      </c>
    </row>
    <row r="6762" spans="1:5" x14ac:dyDescent="0.15">
      <c r="A6762" s="1">
        <v>43724.361435185187</v>
      </c>
      <c r="B6762">
        <v>35.366959999999999</v>
      </c>
      <c r="C6762">
        <v>136.61640700000001</v>
      </c>
      <c r="D6762">
        <v>28.1</v>
      </c>
      <c r="E6762">
        <v>11.987</v>
      </c>
    </row>
    <row r="6763" spans="1:5" x14ac:dyDescent="0.15">
      <c r="A6763" s="1">
        <v>43724.361446759256</v>
      </c>
      <c r="B6763">
        <v>35.366965</v>
      </c>
      <c r="C6763">
        <v>136.61626999999999</v>
      </c>
      <c r="D6763">
        <v>28.4</v>
      </c>
      <c r="E6763">
        <v>12.624000000000001</v>
      </c>
    </row>
    <row r="6764" spans="1:5" x14ac:dyDescent="0.15">
      <c r="A6764" s="1">
        <v>43724.361446759256</v>
      </c>
      <c r="B6764">
        <v>35.366965</v>
      </c>
      <c r="C6764">
        <v>136.61626999999999</v>
      </c>
      <c r="D6764">
        <v>28.4</v>
      </c>
      <c r="E6764">
        <v>12.624000000000001</v>
      </c>
    </row>
    <row r="6765" spans="1:5" x14ac:dyDescent="0.15">
      <c r="A6765" s="1">
        <v>43724.361458333333</v>
      </c>
      <c r="B6765">
        <v>35.366962999999998</v>
      </c>
      <c r="C6765">
        <v>136.61612</v>
      </c>
      <c r="D6765">
        <v>28.5</v>
      </c>
      <c r="E6765">
        <v>13.057</v>
      </c>
    </row>
    <row r="6766" spans="1:5" x14ac:dyDescent="0.15">
      <c r="A6766" s="1">
        <v>43724.361481481479</v>
      </c>
      <c r="B6766">
        <v>35.366971999999997</v>
      </c>
      <c r="C6766">
        <v>136.61574300000001</v>
      </c>
      <c r="D6766">
        <v>30.6</v>
      </c>
      <c r="E6766">
        <v>14.271000000000001</v>
      </c>
    </row>
    <row r="6767" spans="1:5" x14ac:dyDescent="0.15">
      <c r="A6767" s="1">
        <v>43724.361493055556</v>
      </c>
      <c r="B6767">
        <v>35.366974999999996</v>
      </c>
      <c r="C6767">
        <v>136.615568</v>
      </c>
      <c r="D6767">
        <v>31.5</v>
      </c>
      <c r="E6767">
        <v>14.805999999999999</v>
      </c>
    </row>
    <row r="6768" spans="1:5" x14ac:dyDescent="0.15">
      <c r="A6768" s="1">
        <v>43724.361504629633</v>
      </c>
      <c r="B6768">
        <v>35.366976999999999</v>
      </c>
      <c r="C6768">
        <v>136.615398</v>
      </c>
      <c r="D6768">
        <v>32</v>
      </c>
      <c r="E6768">
        <v>15.192</v>
      </c>
    </row>
    <row r="6769" spans="1:5" x14ac:dyDescent="0.15">
      <c r="A6769" s="1">
        <v>43724.361504629633</v>
      </c>
      <c r="B6769">
        <v>35.366976999999999</v>
      </c>
      <c r="C6769">
        <v>136.615398</v>
      </c>
      <c r="D6769">
        <v>32</v>
      </c>
      <c r="E6769">
        <v>15.192</v>
      </c>
    </row>
    <row r="6770" spans="1:5" x14ac:dyDescent="0.15">
      <c r="A6770" s="1">
        <v>43724.361516203702</v>
      </c>
      <c r="B6770">
        <v>35.366987000000002</v>
      </c>
      <c r="C6770">
        <v>136.615227</v>
      </c>
      <c r="D6770">
        <v>31.9</v>
      </c>
      <c r="E6770">
        <v>15.727</v>
      </c>
    </row>
    <row r="6771" spans="1:5" x14ac:dyDescent="0.15">
      <c r="A6771" s="1">
        <v>43724.361539351848</v>
      </c>
      <c r="B6771">
        <v>35.367001999999999</v>
      </c>
      <c r="C6771">
        <v>136.61486500000001</v>
      </c>
      <c r="D6771">
        <v>32.799999999999997</v>
      </c>
      <c r="E6771">
        <v>16.349</v>
      </c>
    </row>
    <row r="6772" spans="1:5" x14ac:dyDescent="0.15">
      <c r="A6772" s="1">
        <v>43724.361550925925</v>
      </c>
      <c r="B6772">
        <v>35.367007999999998</v>
      </c>
      <c r="C6772">
        <v>136.61468199999999</v>
      </c>
      <c r="D6772">
        <v>33.9</v>
      </c>
      <c r="E6772">
        <v>16.879000000000001</v>
      </c>
    </row>
    <row r="6773" spans="1:5" x14ac:dyDescent="0.15">
      <c r="A6773" s="1">
        <v>43724.361562500002</v>
      </c>
      <c r="B6773">
        <v>35.367021999999999</v>
      </c>
      <c r="C6773">
        <v>136.61448999999999</v>
      </c>
      <c r="D6773">
        <v>34.299999999999997</v>
      </c>
      <c r="E6773">
        <v>17.562999999999999</v>
      </c>
    </row>
    <row r="6774" spans="1:5" x14ac:dyDescent="0.15">
      <c r="A6774" s="1">
        <v>43724.361562500002</v>
      </c>
      <c r="B6774">
        <v>35.367021999999999</v>
      </c>
      <c r="C6774">
        <v>136.61448999999999</v>
      </c>
      <c r="D6774">
        <v>34.299999999999997</v>
      </c>
      <c r="E6774">
        <v>17.562999999999999</v>
      </c>
    </row>
    <row r="6775" spans="1:5" x14ac:dyDescent="0.15">
      <c r="A6775" s="1">
        <v>43724.361562500002</v>
      </c>
      <c r="B6775">
        <v>35.367021999999999</v>
      </c>
      <c r="C6775">
        <v>136.61448999999999</v>
      </c>
      <c r="D6775">
        <v>34.299999999999997</v>
      </c>
      <c r="E6775">
        <v>17.562999999999999</v>
      </c>
    </row>
    <row r="6776" spans="1:5" x14ac:dyDescent="0.15">
      <c r="A6776" s="1">
        <v>43724.361597222225</v>
      </c>
      <c r="B6776">
        <v>35.367047999999997</v>
      </c>
      <c r="C6776">
        <v>136.61388299999999</v>
      </c>
      <c r="D6776">
        <v>34.799999999999997</v>
      </c>
      <c r="E6776">
        <v>18.88</v>
      </c>
    </row>
    <row r="6777" spans="1:5" x14ac:dyDescent="0.15">
      <c r="A6777" s="1">
        <v>43724.361608796295</v>
      </c>
      <c r="B6777">
        <v>35.367066999999999</v>
      </c>
      <c r="C6777">
        <v>136.61366000000001</v>
      </c>
      <c r="D6777">
        <v>35.6</v>
      </c>
      <c r="E6777">
        <v>19.239999999999998</v>
      </c>
    </row>
    <row r="6778" spans="1:5" x14ac:dyDescent="0.15">
      <c r="A6778" s="1">
        <v>43724.361620370371</v>
      </c>
      <c r="B6778">
        <v>35.367060000000002</v>
      </c>
      <c r="C6778">
        <v>136.61344500000001</v>
      </c>
      <c r="D6778">
        <v>36.200000000000003</v>
      </c>
      <c r="E6778">
        <v>19.585000000000001</v>
      </c>
    </row>
    <row r="6779" spans="1:5" x14ac:dyDescent="0.15">
      <c r="A6779" s="1">
        <v>43724.361620370371</v>
      </c>
      <c r="B6779">
        <v>35.367060000000002</v>
      </c>
      <c r="C6779">
        <v>136.61344500000001</v>
      </c>
      <c r="D6779">
        <v>36.200000000000003</v>
      </c>
      <c r="E6779">
        <v>19.585000000000001</v>
      </c>
    </row>
    <row r="6780" spans="1:5" x14ac:dyDescent="0.15">
      <c r="A6780" s="1">
        <v>43724.361631944441</v>
      </c>
      <c r="B6780">
        <v>35.367085000000003</v>
      </c>
      <c r="C6780">
        <v>136.613225</v>
      </c>
      <c r="D6780">
        <v>34.5</v>
      </c>
      <c r="E6780">
        <v>20.001999999999999</v>
      </c>
    </row>
    <row r="6781" spans="1:5" x14ac:dyDescent="0.15">
      <c r="A6781" s="1">
        <v>43724.361655092594</v>
      </c>
      <c r="B6781">
        <v>35.367159999999998</v>
      </c>
      <c r="C6781">
        <v>136.61277200000001</v>
      </c>
      <c r="D6781">
        <v>31.6</v>
      </c>
      <c r="E6781">
        <v>20.454000000000001</v>
      </c>
    </row>
    <row r="6782" spans="1:5" x14ac:dyDescent="0.15">
      <c r="A6782" s="1">
        <v>43724.361666666664</v>
      </c>
      <c r="B6782">
        <v>35.367176999999998</v>
      </c>
      <c r="C6782">
        <v>136.61254199999999</v>
      </c>
      <c r="D6782">
        <v>31.3</v>
      </c>
      <c r="E6782">
        <v>20.809000000000001</v>
      </c>
    </row>
    <row r="6783" spans="1:5" x14ac:dyDescent="0.15">
      <c r="A6783" s="1">
        <v>43724.361678240741</v>
      </c>
      <c r="B6783">
        <v>35.367204999999998</v>
      </c>
      <c r="C6783">
        <v>136.61230800000001</v>
      </c>
      <c r="D6783">
        <v>31.5</v>
      </c>
      <c r="E6783">
        <v>21.113</v>
      </c>
    </row>
    <row r="6784" spans="1:5" x14ac:dyDescent="0.15">
      <c r="A6784" s="1">
        <v>43724.361678240741</v>
      </c>
      <c r="B6784">
        <v>35.367204999999998</v>
      </c>
      <c r="C6784">
        <v>136.61230800000001</v>
      </c>
      <c r="D6784">
        <v>31.5</v>
      </c>
      <c r="E6784">
        <v>21.113</v>
      </c>
    </row>
    <row r="6785" spans="1:5" x14ac:dyDescent="0.15">
      <c r="A6785" s="1">
        <v>43724.361689814818</v>
      </c>
      <c r="B6785">
        <v>35.367216999999997</v>
      </c>
      <c r="C6785">
        <v>136.612088</v>
      </c>
      <c r="D6785">
        <v>31.9</v>
      </c>
      <c r="E6785">
        <v>21.565999999999999</v>
      </c>
    </row>
    <row r="6786" spans="1:5" x14ac:dyDescent="0.15">
      <c r="A6786" s="1">
        <v>43724.361712962964</v>
      </c>
      <c r="B6786">
        <v>35.367319999999999</v>
      </c>
      <c r="C6786">
        <v>136.611602</v>
      </c>
      <c r="D6786">
        <v>32.6</v>
      </c>
      <c r="E6786">
        <v>22.065000000000001</v>
      </c>
    </row>
    <row r="6787" spans="1:5" x14ac:dyDescent="0.15">
      <c r="A6787" s="1">
        <v>43724.361724537041</v>
      </c>
      <c r="B6787">
        <v>35.367378000000002</v>
      </c>
      <c r="C6787">
        <v>136.61135200000001</v>
      </c>
      <c r="D6787">
        <v>32.1</v>
      </c>
      <c r="E6787">
        <v>22.378</v>
      </c>
    </row>
    <row r="6788" spans="1:5" x14ac:dyDescent="0.15">
      <c r="A6788" s="1">
        <v>43724.36173611111</v>
      </c>
      <c r="B6788">
        <v>35.367426999999999</v>
      </c>
      <c r="C6788">
        <v>136.61112299999999</v>
      </c>
      <c r="D6788">
        <v>30.3</v>
      </c>
      <c r="E6788">
        <v>22.666</v>
      </c>
    </row>
    <row r="6789" spans="1:5" x14ac:dyDescent="0.15">
      <c r="A6789" s="1">
        <v>43724.36173611111</v>
      </c>
      <c r="B6789">
        <v>35.367426999999999</v>
      </c>
      <c r="C6789">
        <v>136.61112299999999</v>
      </c>
      <c r="D6789">
        <v>30.3</v>
      </c>
      <c r="E6789">
        <v>22.666</v>
      </c>
    </row>
    <row r="6790" spans="1:5" x14ac:dyDescent="0.15">
      <c r="A6790" s="1">
        <v>43724.361747685187</v>
      </c>
      <c r="B6790">
        <v>35.367516999999999</v>
      </c>
      <c r="C6790">
        <v>136.61088000000001</v>
      </c>
      <c r="D6790">
        <v>28.4</v>
      </c>
      <c r="E6790">
        <v>22.696999999999999</v>
      </c>
    </row>
    <row r="6791" spans="1:5" x14ac:dyDescent="0.15">
      <c r="A6791" s="1">
        <v>43724.361770833333</v>
      </c>
      <c r="B6791">
        <v>35.367677</v>
      </c>
      <c r="C6791">
        <v>136.61039299999999</v>
      </c>
      <c r="D6791">
        <v>28</v>
      </c>
      <c r="E6791">
        <v>23.742000000000001</v>
      </c>
    </row>
    <row r="6792" spans="1:5" x14ac:dyDescent="0.15">
      <c r="A6792" s="1">
        <v>43724.36178240741</v>
      </c>
      <c r="B6792">
        <v>35.367753</v>
      </c>
      <c r="C6792">
        <v>136.61014800000001</v>
      </c>
      <c r="D6792">
        <v>27.2</v>
      </c>
      <c r="E6792">
        <v>24.152999999999999</v>
      </c>
    </row>
    <row r="6793" spans="1:5" x14ac:dyDescent="0.15">
      <c r="A6793" s="1">
        <v>43724.361793981479</v>
      </c>
      <c r="B6793">
        <v>35.367834999999999</v>
      </c>
      <c r="C6793">
        <v>136.60992200000001</v>
      </c>
      <c r="D6793">
        <v>28.2</v>
      </c>
      <c r="E6793">
        <v>24.620999999999999</v>
      </c>
    </row>
    <row r="6794" spans="1:5" x14ac:dyDescent="0.15">
      <c r="A6794" s="1">
        <v>43724.361793981479</v>
      </c>
      <c r="B6794">
        <v>35.367834999999999</v>
      </c>
      <c r="C6794">
        <v>136.60992200000001</v>
      </c>
      <c r="D6794">
        <v>28.2</v>
      </c>
      <c r="E6794">
        <v>24.620999999999999</v>
      </c>
    </row>
    <row r="6795" spans="1:5" x14ac:dyDescent="0.15">
      <c r="A6795" s="1">
        <v>43724.361805555556</v>
      </c>
      <c r="B6795">
        <v>35.367927000000002</v>
      </c>
      <c r="C6795">
        <v>136.60968</v>
      </c>
      <c r="D6795">
        <v>28.4</v>
      </c>
      <c r="E6795">
        <v>24.817</v>
      </c>
    </row>
    <row r="6796" spans="1:5" x14ac:dyDescent="0.15">
      <c r="A6796" s="1">
        <v>43724.361828703702</v>
      </c>
      <c r="B6796">
        <v>35.368147999999998</v>
      </c>
      <c r="C6796">
        <v>136.609182</v>
      </c>
      <c r="D6796">
        <v>26.7</v>
      </c>
      <c r="E6796">
        <v>25.29</v>
      </c>
    </row>
    <row r="6797" spans="1:5" x14ac:dyDescent="0.15">
      <c r="A6797" s="1">
        <v>43724.361840277779</v>
      </c>
      <c r="B6797">
        <v>35.368273000000002</v>
      </c>
      <c r="C6797">
        <v>136.60894999999999</v>
      </c>
      <c r="D6797">
        <v>26</v>
      </c>
      <c r="E6797">
        <v>25.670999999999999</v>
      </c>
    </row>
    <row r="6798" spans="1:5" x14ac:dyDescent="0.15">
      <c r="A6798" s="1">
        <v>43724.361851851849</v>
      </c>
      <c r="B6798">
        <v>35.368408000000002</v>
      </c>
      <c r="C6798">
        <v>136.6087</v>
      </c>
      <c r="D6798">
        <v>25.6</v>
      </c>
      <c r="E6798">
        <v>26.036000000000001</v>
      </c>
    </row>
    <row r="6799" spans="1:5" x14ac:dyDescent="0.15">
      <c r="A6799" s="1">
        <v>43724.361851851849</v>
      </c>
      <c r="B6799">
        <v>35.368408000000002</v>
      </c>
      <c r="C6799">
        <v>136.6087</v>
      </c>
      <c r="D6799">
        <v>25.6</v>
      </c>
      <c r="E6799">
        <v>26.036000000000001</v>
      </c>
    </row>
    <row r="6800" spans="1:5" x14ac:dyDescent="0.15">
      <c r="A6800" s="1">
        <v>43724.361863425926</v>
      </c>
      <c r="B6800">
        <v>35.368557000000003</v>
      </c>
      <c r="C6800">
        <v>136.60843299999999</v>
      </c>
      <c r="D6800">
        <v>24.1</v>
      </c>
      <c r="E6800">
        <v>26.823</v>
      </c>
    </row>
    <row r="6801" spans="1:5" x14ac:dyDescent="0.15">
      <c r="A6801" s="1">
        <v>43724.361886574072</v>
      </c>
      <c r="B6801">
        <v>35.368858000000003</v>
      </c>
      <c r="C6801">
        <v>136.60796300000001</v>
      </c>
      <c r="D6801">
        <v>23.5</v>
      </c>
      <c r="E6801">
        <v>26.931000000000001</v>
      </c>
    </row>
    <row r="6802" spans="1:5" x14ac:dyDescent="0.15">
      <c r="A6802" s="1">
        <v>43724.361898148149</v>
      </c>
      <c r="B6802">
        <v>35.369030000000002</v>
      </c>
      <c r="C6802">
        <v>136.60771800000001</v>
      </c>
      <c r="D6802">
        <v>22</v>
      </c>
      <c r="E6802">
        <v>27.661999999999999</v>
      </c>
    </row>
    <row r="6803" spans="1:5" x14ac:dyDescent="0.15">
      <c r="A6803" s="1">
        <v>43724.361909722225</v>
      </c>
      <c r="B6803">
        <v>35.369202000000001</v>
      </c>
      <c r="C6803">
        <v>136.607482</v>
      </c>
      <c r="D6803">
        <v>21.8</v>
      </c>
      <c r="E6803">
        <v>27.492000000000001</v>
      </c>
    </row>
    <row r="6804" spans="1:5" x14ac:dyDescent="0.15">
      <c r="A6804" s="1">
        <v>43724.361909722225</v>
      </c>
      <c r="B6804">
        <v>35.369202000000001</v>
      </c>
      <c r="C6804">
        <v>136.607482</v>
      </c>
      <c r="D6804">
        <v>21.8</v>
      </c>
      <c r="E6804">
        <v>27.492000000000001</v>
      </c>
    </row>
    <row r="6805" spans="1:5" x14ac:dyDescent="0.15">
      <c r="A6805" s="1">
        <v>43724.361921296295</v>
      </c>
      <c r="B6805">
        <v>35.369363</v>
      </c>
      <c r="C6805">
        <v>136.607258</v>
      </c>
      <c r="D6805">
        <v>21.6</v>
      </c>
      <c r="E6805">
        <v>27.734000000000002</v>
      </c>
    </row>
    <row r="6806" spans="1:5" x14ac:dyDescent="0.15">
      <c r="A6806" s="1">
        <v>43724.361944444441</v>
      </c>
      <c r="B6806">
        <v>35.369717000000001</v>
      </c>
      <c r="C6806">
        <v>136.60682499999999</v>
      </c>
      <c r="D6806">
        <v>22.5</v>
      </c>
      <c r="E6806">
        <v>27.898</v>
      </c>
    </row>
    <row r="6807" spans="1:5" x14ac:dyDescent="0.15">
      <c r="A6807" s="1">
        <v>43724.361956018518</v>
      </c>
      <c r="B6807">
        <v>35.369923</v>
      </c>
      <c r="C6807">
        <v>136.60662500000001</v>
      </c>
      <c r="D6807">
        <v>21.6</v>
      </c>
      <c r="E6807">
        <v>28.335999999999999</v>
      </c>
    </row>
    <row r="6808" spans="1:5" x14ac:dyDescent="0.15">
      <c r="A6808" s="1">
        <v>43724.361967592595</v>
      </c>
      <c r="B6808">
        <v>35.370122000000002</v>
      </c>
      <c r="C6808">
        <v>136.60643300000001</v>
      </c>
      <c r="D6808">
        <v>21.1</v>
      </c>
      <c r="E6808">
        <v>28.356000000000002</v>
      </c>
    </row>
    <row r="6809" spans="1:5" x14ac:dyDescent="0.15">
      <c r="A6809" s="1">
        <v>43724.361967592595</v>
      </c>
      <c r="B6809">
        <v>35.370122000000002</v>
      </c>
      <c r="C6809">
        <v>136.60643300000001</v>
      </c>
      <c r="D6809">
        <v>21.1</v>
      </c>
      <c r="E6809">
        <v>28.356000000000002</v>
      </c>
    </row>
    <row r="6810" spans="1:5" x14ac:dyDescent="0.15">
      <c r="A6810" s="1">
        <v>43724.361979166664</v>
      </c>
      <c r="B6810">
        <v>35.370322999999999</v>
      </c>
      <c r="C6810">
        <v>136.60623200000001</v>
      </c>
      <c r="D6810">
        <v>21.4</v>
      </c>
      <c r="E6810">
        <v>28.382000000000001</v>
      </c>
    </row>
    <row r="6811" spans="1:5" x14ac:dyDescent="0.15">
      <c r="A6811" s="1">
        <v>43724.362002314818</v>
      </c>
      <c r="B6811">
        <v>35.370722000000001</v>
      </c>
      <c r="C6811">
        <v>136.60582199999999</v>
      </c>
      <c r="D6811">
        <v>20.3</v>
      </c>
      <c r="E6811">
        <v>27.873000000000001</v>
      </c>
    </row>
    <row r="6812" spans="1:5" x14ac:dyDescent="0.15">
      <c r="A6812" s="1">
        <v>43724.362013888887</v>
      </c>
      <c r="B6812">
        <v>35.370913000000002</v>
      </c>
      <c r="C6812">
        <v>136.60561799999999</v>
      </c>
      <c r="D6812">
        <v>20.6</v>
      </c>
      <c r="E6812">
        <v>28.021999999999998</v>
      </c>
    </row>
    <row r="6813" spans="1:5" x14ac:dyDescent="0.15">
      <c r="A6813" s="1">
        <v>43724.362025462964</v>
      </c>
      <c r="B6813">
        <v>35.371108</v>
      </c>
      <c r="C6813">
        <v>136.60541000000001</v>
      </c>
      <c r="D6813">
        <v>20.5</v>
      </c>
      <c r="E6813">
        <v>27.908999999999999</v>
      </c>
    </row>
    <row r="6814" spans="1:5" x14ac:dyDescent="0.15">
      <c r="A6814" s="1">
        <v>43724.362025462964</v>
      </c>
      <c r="B6814">
        <v>35.371108</v>
      </c>
      <c r="C6814">
        <v>136.60541000000001</v>
      </c>
      <c r="D6814">
        <v>20.5</v>
      </c>
      <c r="E6814">
        <v>27.908999999999999</v>
      </c>
    </row>
    <row r="6815" spans="1:5" x14ac:dyDescent="0.15">
      <c r="A6815" s="1">
        <v>43724.362037037034</v>
      </c>
      <c r="B6815">
        <v>35.371298000000003</v>
      </c>
      <c r="C6815">
        <v>136.60519199999999</v>
      </c>
      <c r="D6815">
        <v>21.3</v>
      </c>
      <c r="E6815">
        <v>27.811</v>
      </c>
    </row>
    <row r="6816" spans="1:5" x14ac:dyDescent="0.15">
      <c r="A6816" s="1">
        <v>43724.362060185187</v>
      </c>
      <c r="B6816">
        <v>35.371642999999999</v>
      </c>
      <c r="C6816">
        <v>136.60474300000001</v>
      </c>
      <c r="D6816">
        <v>18.600000000000001</v>
      </c>
      <c r="E6816">
        <v>27.456</v>
      </c>
    </row>
    <row r="6817" spans="1:5" x14ac:dyDescent="0.15">
      <c r="A6817" s="1">
        <v>43724.362071759257</v>
      </c>
      <c r="B6817">
        <v>35.371797999999998</v>
      </c>
      <c r="C6817">
        <v>136.60452699999999</v>
      </c>
      <c r="D6817">
        <v>19.100000000000001</v>
      </c>
      <c r="E6817">
        <v>27.713000000000001</v>
      </c>
    </row>
    <row r="6818" spans="1:5" x14ac:dyDescent="0.15">
      <c r="A6818" s="1">
        <v>43724.362083333333</v>
      </c>
      <c r="B6818">
        <v>35.371948000000003</v>
      </c>
      <c r="C6818">
        <v>136.60431500000001</v>
      </c>
      <c r="D6818">
        <v>20.399999999999999</v>
      </c>
      <c r="E6818">
        <v>28.135000000000002</v>
      </c>
    </row>
    <row r="6819" spans="1:5" x14ac:dyDescent="0.15">
      <c r="A6819" s="1">
        <v>43724.362083333333</v>
      </c>
      <c r="B6819">
        <v>35.371948000000003</v>
      </c>
      <c r="C6819">
        <v>136.60431500000001</v>
      </c>
      <c r="D6819">
        <v>20.399999999999999</v>
      </c>
      <c r="E6819">
        <v>28.135000000000002</v>
      </c>
    </row>
    <row r="6820" spans="1:5" x14ac:dyDescent="0.15">
      <c r="A6820" s="1">
        <v>43724.36209490741</v>
      </c>
      <c r="B6820">
        <v>35.372081999999999</v>
      </c>
      <c r="C6820">
        <v>136.60406</v>
      </c>
      <c r="D6820">
        <v>20</v>
      </c>
      <c r="E6820">
        <v>28.216999999999999</v>
      </c>
    </row>
    <row r="6821" spans="1:5" x14ac:dyDescent="0.15">
      <c r="A6821" s="1">
        <v>43724.362118055556</v>
      </c>
      <c r="B6821">
        <v>35.372357000000001</v>
      </c>
      <c r="C6821">
        <v>136.60358500000001</v>
      </c>
      <c r="D6821">
        <v>19.7</v>
      </c>
      <c r="E6821">
        <v>28.155999999999999</v>
      </c>
    </row>
    <row r="6822" spans="1:5" x14ac:dyDescent="0.15">
      <c r="A6822" s="1">
        <v>43724.362129629626</v>
      </c>
      <c r="B6822">
        <v>35.372487999999997</v>
      </c>
      <c r="C6822">
        <v>136.60333299999999</v>
      </c>
      <c r="D6822">
        <v>20.7</v>
      </c>
      <c r="E6822">
        <v>28.135000000000002</v>
      </c>
    </row>
    <row r="6823" spans="1:5" x14ac:dyDescent="0.15">
      <c r="A6823" s="1">
        <v>43724.362141203703</v>
      </c>
      <c r="B6823">
        <v>35.372608</v>
      </c>
      <c r="C6823">
        <v>136.60306</v>
      </c>
      <c r="D6823">
        <v>21.5</v>
      </c>
      <c r="E6823">
        <v>28.207000000000001</v>
      </c>
    </row>
    <row r="6824" spans="1:5" x14ac:dyDescent="0.15">
      <c r="A6824" s="1">
        <v>43724.362141203703</v>
      </c>
      <c r="B6824">
        <v>35.372608</v>
      </c>
      <c r="C6824">
        <v>136.60306</v>
      </c>
      <c r="D6824">
        <v>21.5</v>
      </c>
      <c r="E6824">
        <v>28.207000000000001</v>
      </c>
    </row>
    <row r="6825" spans="1:5" x14ac:dyDescent="0.15">
      <c r="A6825" s="1">
        <v>43724.36215277778</v>
      </c>
      <c r="B6825">
        <v>35.372723000000001</v>
      </c>
      <c r="C6825">
        <v>136.60278199999999</v>
      </c>
      <c r="D6825">
        <v>22.4</v>
      </c>
      <c r="E6825">
        <v>28.006</v>
      </c>
    </row>
    <row r="6826" spans="1:5" x14ac:dyDescent="0.15">
      <c r="A6826" s="1">
        <v>43724.362175925926</v>
      </c>
      <c r="B6826">
        <v>35.372888000000003</v>
      </c>
      <c r="C6826">
        <v>136.60223999999999</v>
      </c>
      <c r="D6826">
        <v>24</v>
      </c>
      <c r="E6826">
        <v>27.873000000000001</v>
      </c>
    </row>
    <row r="6827" spans="1:5" x14ac:dyDescent="0.15">
      <c r="A6827" s="1">
        <v>43724.362187500003</v>
      </c>
      <c r="B6827">
        <v>35.372976999999999</v>
      </c>
      <c r="C6827">
        <v>136.60194999999999</v>
      </c>
      <c r="D6827">
        <v>24.5</v>
      </c>
      <c r="E6827">
        <v>27.693000000000001</v>
      </c>
    </row>
    <row r="6828" spans="1:5" x14ac:dyDescent="0.15">
      <c r="A6828" s="1">
        <v>43724.362199074072</v>
      </c>
      <c r="B6828">
        <v>35.373052000000001</v>
      </c>
      <c r="C6828">
        <v>136.60166699999999</v>
      </c>
      <c r="D6828">
        <v>24.3</v>
      </c>
      <c r="E6828">
        <v>27.728999999999999</v>
      </c>
    </row>
    <row r="6829" spans="1:5" x14ac:dyDescent="0.15">
      <c r="A6829" s="1">
        <v>43724.362199074072</v>
      </c>
      <c r="B6829">
        <v>35.373052000000001</v>
      </c>
      <c r="C6829">
        <v>136.60166699999999</v>
      </c>
      <c r="D6829">
        <v>24.3</v>
      </c>
      <c r="E6829">
        <v>27.728999999999999</v>
      </c>
    </row>
    <row r="6830" spans="1:5" x14ac:dyDescent="0.15">
      <c r="A6830" s="1">
        <v>43724.362210648149</v>
      </c>
      <c r="B6830">
        <v>35.373126999999997</v>
      </c>
      <c r="C6830">
        <v>136.60136499999999</v>
      </c>
      <c r="D6830">
        <v>23.7</v>
      </c>
      <c r="E6830">
        <v>27.460999999999999</v>
      </c>
    </row>
    <row r="6831" spans="1:5" x14ac:dyDescent="0.15">
      <c r="A6831" s="1">
        <v>43724.362233796295</v>
      </c>
      <c r="B6831">
        <v>35.37323</v>
      </c>
      <c r="C6831">
        <v>136.60078999999999</v>
      </c>
      <c r="D6831">
        <v>23.5</v>
      </c>
      <c r="E6831">
        <v>27.538</v>
      </c>
    </row>
    <row r="6832" spans="1:5" x14ac:dyDescent="0.15">
      <c r="A6832" s="1">
        <v>43724.362245370372</v>
      </c>
      <c r="B6832">
        <v>35.373289999999997</v>
      </c>
      <c r="C6832">
        <v>136.60048699999999</v>
      </c>
      <c r="D6832">
        <v>24.6</v>
      </c>
      <c r="E6832">
        <v>27.734000000000002</v>
      </c>
    </row>
    <row r="6833" spans="1:5" x14ac:dyDescent="0.15">
      <c r="A6833" s="1">
        <v>43724.362256944441</v>
      </c>
      <c r="B6833">
        <v>35.373336999999999</v>
      </c>
      <c r="C6833">
        <v>136.60019199999999</v>
      </c>
      <c r="D6833">
        <v>26.4</v>
      </c>
      <c r="E6833">
        <v>27.821000000000002</v>
      </c>
    </row>
    <row r="6834" spans="1:5" x14ac:dyDescent="0.15">
      <c r="A6834" s="1">
        <v>43724.362256944441</v>
      </c>
      <c r="B6834">
        <v>35.373336999999999</v>
      </c>
      <c r="C6834">
        <v>136.60019199999999</v>
      </c>
      <c r="D6834">
        <v>26.4</v>
      </c>
      <c r="E6834">
        <v>27.821000000000002</v>
      </c>
    </row>
    <row r="6835" spans="1:5" x14ac:dyDescent="0.15">
      <c r="A6835" s="1">
        <v>43724.362268518518</v>
      </c>
      <c r="B6835">
        <v>35.373354999999997</v>
      </c>
      <c r="C6835">
        <v>136.59988999999999</v>
      </c>
      <c r="D6835">
        <v>26</v>
      </c>
      <c r="E6835">
        <v>28.145</v>
      </c>
    </row>
    <row r="6836" spans="1:5" x14ac:dyDescent="0.15">
      <c r="A6836" s="1">
        <v>43724.362291666665</v>
      </c>
      <c r="B6836">
        <v>35.373432000000001</v>
      </c>
      <c r="C6836">
        <v>136.59926999999999</v>
      </c>
      <c r="D6836">
        <v>23.9</v>
      </c>
      <c r="E6836">
        <v>28.042000000000002</v>
      </c>
    </row>
    <row r="6837" spans="1:5" x14ac:dyDescent="0.15">
      <c r="A6837" s="1">
        <v>43724.362303240741</v>
      </c>
      <c r="B6837">
        <v>35.373463000000001</v>
      </c>
      <c r="C6837">
        <v>136.598975</v>
      </c>
      <c r="D6837">
        <v>22</v>
      </c>
      <c r="E6837">
        <v>28.068000000000001</v>
      </c>
    </row>
    <row r="6838" spans="1:5" x14ac:dyDescent="0.15">
      <c r="A6838" s="1">
        <v>43724.362314814818</v>
      </c>
      <c r="B6838">
        <v>35.373519999999999</v>
      </c>
      <c r="C6838">
        <v>136.59866199999999</v>
      </c>
      <c r="D6838">
        <v>24.3</v>
      </c>
      <c r="E6838">
        <v>28.103999999999999</v>
      </c>
    </row>
    <row r="6839" spans="1:5" x14ac:dyDescent="0.15">
      <c r="A6839" s="1">
        <v>43724.362314814818</v>
      </c>
      <c r="B6839">
        <v>35.373519999999999</v>
      </c>
      <c r="C6839">
        <v>136.59866199999999</v>
      </c>
      <c r="D6839">
        <v>24.3</v>
      </c>
      <c r="E6839">
        <v>28.103999999999999</v>
      </c>
    </row>
    <row r="6840" spans="1:5" x14ac:dyDescent="0.15">
      <c r="A6840" s="1">
        <v>43724.362326388888</v>
      </c>
      <c r="B6840">
        <v>35.373567000000001</v>
      </c>
      <c r="C6840">
        <v>136.59833800000001</v>
      </c>
      <c r="D6840">
        <v>23.8</v>
      </c>
      <c r="E6840">
        <v>28.021999999999998</v>
      </c>
    </row>
    <row r="6841" spans="1:5" x14ac:dyDescent="0.15">
      <c r="A6841" s="1">
        <v>43724.362349537034</v>
      </c>
      <c r="B6841">
        <v>35.373593</v>
      </c>
      <c r="C6841">
        <v>136.597712</v>
      </c>
      <c r="D6841">
        <v>25.3</v>
      </c>
      <c r="E6841">
        <v>27.919</v>
      </c>
    </row>
    <row r="6842" spans="1:5" x14ac:dyDescent="0.15">
      <c r="A6842" s="1">
        <v>43724.362361111111</v>
      </c>
      <c r="B6842">
        <v>35.373584999999999</v>
      </c>
      <c r="C6842">
        <v>136.59740500000001</v>
      </c>
      <c r="D6842">
        <v>26.4</v>
      </c>
      <c r="E6842">
        <v>27.928999999999998</v>
      </c>
    </row>
    <row r="6843" spans="1:5" x14ac:dyDescent="0.15">
      <c r="A6843" s="1">
        <v>43724.362372685187</v>
      </c>
      <c r="B6843">
        <v>35.373578000000002</v>
      </c>
      <c r="C6843">
        <v>136.597103</v>
      </c>
      <c r="D6843">
        <v>29</v>
      </c>
      <c r="E6843">
        <v>27.852</v>
      </c>
    </row>
    <row r="6844" spans="1:5" x14ac:dyDescent="0.15">
      <c r="A6844" s="1">
        <v>43724.362372685187</v>
      </c>
      <c r="B6844">
        <v>35.373578000000002</v>
      </c>
      <c r="C6844">
        <v>136.597103</v>
      </c>
      <c r="D6844">
        <v>29</v>
      </c>
      <c r="E6844">
        <v>27.852</v>
      </c>
    </row>
    <row r="6845" spans="1:5" x14ac:dyDescent="0.15">
      <c r="A6845" s="1">
        <v>43724.362384259257</v>
      </c>
      <c r="B6845">
        <v>35.373581999999999</v>
      </c>
      <c r="C6845">
        <v>136.59679299999999</v>
      </c>
      <c r="D6845">
        <v>31</v>
      </c>
      <c r="E6845">
        <v>27.722999999999999</v>
      </c>
    </row>
    <row r="6846" spans="1:5" x14ac:dyDescent="0.15">
      <c r="A6846" s="1">
        <v>43724.362407407411</v>
      </c>
      <c r="B6846">
        <v>35.373562999999997</v>
      </c>
      <c r="C6846">
        <v>136.59616700000001</v>
      </c>
      <c r="D6846">
        <v>32.6</v>
      </c>
      <c r="E6846">
        <v>27.748999999999999</v>
      </c>
    </row>
    <row r="6847" spans="1:5" x14ac:dyDescent="0.15">
      <c r="A6847" s="1">
        <v>43724.36241898148</v>
      </c>
      <c r="B6847">
        <v>35.373530000000002</v>
      </c>
      <c r="C6847">
        <v>136.59587500000001</v>
      </c>
      <c r="D6847">
        <v>32.4</v>
      </c>
      <c r="E6847">
        <v>27.728999999999999</v>
      </c>
    </row>
    <row r="6848" spans="1:5" x14ac:dyDescent="0.15">
      <c r="A6848" s="1">
        <v>43724.362430555557</v>
      </c>
      <c r="B6848">
        <v>35.373497</v>
      </c>
      <c r="C6848">
        <v>136.59558000000001</v>
      </c>
      <c r="D6848">
        <v>31.4</v>
      </c>
      <c r="E6848">
        <v>27.713000000000001</v>
      </c>
    </row>
    <row r="6849" spans="1:5" x14ac:dyDescent="0.15">
      <c r="A6849" s="1">
        <v>43724.362430555557</v>
      </c>
      <c r="B6849">
        <v>35.373497</v>
      </c>
      <c r="C6849">
        <v>136.59558000000001</v>
      </c>
      <c r="D6849">
        <v>31.4</v>
      </c>
      <c r="E6849">
        <v>27.713000000000001</v>
      </c>
    </row>
    <row r="6850" spans="1:5" x14ac:dyDescent="0.15">
      <c r="A6850" s="1">
        <v>43724.362442129626</v>
      </c>
      <c r="B6850">
        <v>35.373465000000003</v>
      </c>
      <c r="C6850">
        <v>136.59527700000001</v>
      </c>
      <c r="D6850">
        <v>29.8</v>
      </c>
      <c r="E6850">
        <v>27.59</v>
      </c>
    </row>
    <row r="6851" spans="1:5" x14ac:dyDescent="0.15">
      <c r="A6851" s="1">
        <v>43724.36246527778</v>
      </c>
      <c r="B6851">
        <v>35.373415000000001</v>
      </c>
      <c r="C6851">
        <v>136.594683</v>
      </c>
      <c r="D6851">
        <v>31.3</v>
      </c>
      <c r="E6851">
        <v>27.44</v>
      </c>
    </row>
    <row r="6852" spans="1:5" x14ac:dyDescent="0.15">
      <c r="A6852" s="1">
        <v>43724.362476851849</v>
      </c>
      <c r="B6852">
        <v>35.373396999999997</v>
      </c>
      <c r="C6852">
        <v>136.59437500000001</v>
      </c>
      <c r="D6852">
        <v>29.8</v>
      </c>
      <c r="E6852">
        <v>27.456</v>
      </c>
    </row>
    <row r="6853" spans="1:5" x14ac:dyDescent="0.15">
      <c r="A6853" s="1">
        <v>43724.362488425926</v>
      </c>
      <c r="B6853">
        <v>35.373358000000003</v>
      </c>
      <c r="C6853">
        <v>136.59408500000001</v>
      </c>
      <c r="D6853">
        <v>29.2</v>
      </c>
      <c r="E6853">
        <v>27.353000000000002</v>
      </c>
    </row>
    <row r="6854" spans="1:5" x14ac:dyDescent="0.15">
      <c r="A6854" s="1">
        <v>43724.362488425926</v>
      </c>
      <c r="B6854">
        <v>35.373358000000003</v>
      </c>
      <c r="C6854">
        <v>136.59408500000001</v>
      </c>
      <c r="D6854">
        <v>29.2</v>
      </c>
      <c r="E6854">
        <v>27.353000000000002</v>
      </c>
    </row>
    <row r="6855" spans="1:5" x14ac:dyDescent="0.15">
      <c r="A6855" s="1">
        <v>43724.362500000003</v>
      </c>
      <c r="B6855">
        <v>35.373325000000001</v>
      </c>
      <c r="C6855">
        <v>136.59378699999999</v>
      </c>
      <c r="D6855">
        <v>27.9</v>
      </c>
      <c r="E6855">
        <v>27.446000000000002</v>
      </c>
    </row>
    <row r="6856" spans="1:5" x14ac:dyDescent="0.15">
      <c r="A6856" s="1">
        <v>43724.362523148149</v>
      </c>
      <c r="B6856">
        <v>35.373269999999998</v>
      </c>
      <c r="C6856">
        <v>136.593175</v>
      </c>
      <c r="D6856">
        <v>28.1</v>
      </c>
      <c r="E6856">
        <v>27.332000000000001</v>
      </c>
    </row>
    <row r="6857" spans="1:5" x14ac:dyDescent="0.15">
      <c r="A6857" s="1">
        <v>43724.362534722219</v>
      </c>
      <c r="B6857">
        <v>35.373232000000002</v>
      </c>
      <c r="C6857">
        <v>136.592873</v>
      </c>
      <c r="D6857">
        <v>26.9</v>
      </c>
      <c r="E6857">
        <v>27.379000000000001</v>
      </c>
    </row>
    <row r="6858" spans="1:5" x14ac:dyDescent="0.15">
      <c r="A6858" s="1">
        <v>43724.362546296295</v>
      </c>
      <c r="B6858">
        <v>35.373207999999998</v>
      </c>
      <c r="C6858">
        <v>136.59256999999999</v>
      </c>
      <c r="D6858">
        <v>27.9</v>
      </c>
      <c r="E6858">
        <v>27.568999999999999</v>
      </c>
    </row>
    <row r="6859" spans="1:5" x14ac:dyDescent="0.15">
      <c r="A6859" s="1">
        <v>43724.362546296295</v>
      </c>
      <c r="B6859">
        <v>35.373207999999998</v>
      </c>
      <c r="C6859">
        <v>136.59256999999999</v>
      </c>
      <c r="D6859">
        <v>27.9</v>
      </c>
      <c r="E6859">
        <v>27.568999999999999</v>
      </c>
    </row>
    <row r="6860" spans="1:5" x14ac:dyDescent="0.15">
      <c r="A6860" s="1">
        <v>43724.362557870372</v>
      </c>
      <c r="B6860">
        <v>35.373179999999998</v>
      </c>
      <c r="C6860">
        <v>136.59225799999999</v>
      </c>
      <c r="D6860">
        <v>28.1</v>
      </c>
      <c r="E6860">
        <v>27.553999999999998</v>
      </c>
    </row>
    <row r="6861" spans="1:5" x14ac:dyDescent="0.15">
      <c r="A6861" s="1">
        <v>43724.362581018519</v>
      </c>
      <c r="B6861">
        <v>35.37312</v>
      </c>
      <c r="C6861">
        <v>136.591678</v>
      </c>
      <c r="D6861">
        <v>27.9</v>
      </c>
      <c r="E6861">
        <v>26.273</v>
      </c>
    </row>
    <row r="6862" spans="1:5" x14ac:dyDescent="0.15">
      <c r="A6862" s="1">
        <v>43724.362592592595</v>
      </c>
      <c r="B6862">
        <v>35.373102000000003</v>
      </c>
      <c r="C6862">
        <v>136.591397</v>
      </c>
      <c r="D6862">
        <v>26.3</v>
      </c>
      <c r="E6862">
        <v>25.603999999999999</v>
      </c>
    </row>
    <row r="6863" spans="1:5" x14ac:dyDescent="0.15">
      <c r="A6863" s="1">
        <v>43724.362604166665</v>
      </c>
      <c r="B6863">
        <v>35.373075</v>
      </c>
      <c r="C6863">
        <v>136.59112999999999</v>
      </c>
      <c r="D6863">
        <v>27.1</v>
      </c>
      <c r="E6863">
        <v>24.904</v>
      </c>
    </row>
    <row r="6864" spans="1:5" x14ac:dyDescent="0.15">
      <c r="A6864" s="1">
        <v>43724.362604166665</v>
      </c>
      <c r="B6864">
        <v>35.373075</v>
      </c>
      <c r="C6864">
        <v>136.59112999999999</v>
      </c>
      <c r="D6864">
        <v>27.1</v>
      </c>
      <c r="E6864">
        <v>24.904</v>
      </c>
    </row>
    <row r="6865" spans="1:5" x14ac:dyDescent="0.15">
      <c r="A6865" s="1">
        <v>43724.362615740742</v>
      </c>
      <c r="B6865">
        <v>35.373047</v>
      </c>
      <c r="C6865">
        <v>136.59086199999999</v>
      </c>
      <c r="D6865">
        <v>28.5</v>
      </c>
      <c r="E6865">
        <v>24.420999999999999</v>
      </c>
    </row>
    <row r="6866" spans="1:5" x14ac:dyDescent="0.15">
      <c r="A6866" s="1">
        <v>43724.362638888888</v>
      </c>
      <c r="B6866">
        <v>35.373004999999999</v>
      </c>
      <c r="C6866">
        <v>136.59034199999999</v>
      </c>
      <c r="D6866">
        <v>29.9</v>
      </c>
      <c r="E6866">
        <v>23.315000000000001</v>
      </c>
    </row>
    <row r="6867" spans="1:5" x14ac:dyDescent="0.15">
      <c r="A6867" s="1">
        <v>43724.362650462965</v>
      </c>
      <c r="B6867">
        <v>35.372982</v>
      </c>
      <c r="C6867">
        <v>136.59009</v>
      </c>
      <c r="D6867">
        <v>29</v>
      </c>
      <c r="E6867">
        <v>22.738</v>
      </c>
    </row>
    <row r="6868" spans="1:5" x14ac:dyDescent="0.15">
      <c r="A6868" s="1">
        <v>43724.362662037034</v>
      </c>
      <c r="B6868">
        <v>35.372957999999997</v>
      </c>
      <c r="C6868">
        <v>136.58985300000001</v>
      </c>
      <c r="D6868">
        <v>29.2</v>
      </c>
      <c r="E6868">
        <v>22.193000000000001</v>
      </c>
    </row>
    <row r="6869" spans="1:5" x14ac:dyDescent="0.15">
      <c r="A6869" s="1">
        <v>43724.362662037034</v>
      </c>
      <c r="B6869">
        <v>35.372957999999997</v>
      </c>
      <c r="C6869">
        <v>136.58985300000001</v>
      </c>
      <c r="D6869">
        <v>29.2</v>
      </c>
      <c r="E6869">
        <v>22.193000000000001</v>
      </c>
    </row>
    <row r="6870" spans="1:5" x14ac:dyDescent="0.15">
      <c r="A6870" s="1">
        <v>43724.362673611111</v>
      </c>
      <c r="B6870">
        <v>35.372923</v>
      </c>
      <c r="C6870">
        <v>136.58962199999999</v>
      </c>
      <c r="D6870">
        <v>29.6</v>
      </c>
      <c r="E6870">
        <v>21.576000000000001</v>
      </c>
    </row>
    <row r="6871" spans="1:5" x14ac:dyDescent="0.15">
      <c r="A6871" s="1">
        <v>43724.362696759257</v>
      </c>
      <c r="B6871">
        <v>35.372883000000002</v>
      </c>
      <c r="C6871">
        <v>136.58915999999999</v>
      </c>
      <c r="D6871">
        <v>30.5</v>
      </c>
      <c r="E6871">
        <v>20.706</v>
      </c>
    </row>
    <row r="6872" spans="1:5" x14ac:dyDescent="0.15">
      <c r="A6872" s="1">
        <v>43724.362708333334</v>
      </c>
      <c r="B6872">
        <v>35.372858000000001</v>
      </c>
      <c r="C6872">
        <v>136.588933</v>
      </c>
      <c r="D6872">
        <v>29.6</v>
      </c>
      <c r="E6872">
        <v>20.372</v>
      </c>
    </row>
    <row r="6873" spans="1:5" x14ac:dyDescent="0.15">
      <c r="A6873" s="1">
        <v>43724.362719907411</v>
      </c>
      <c r="B6873">
        <v>35.372824999999999</v>
      </c>
      <c r="C6873">
        <v>136.588717</v>
      </c>
      <c r="D6873">
        <v>29.2</v>
      </c>
      <c r="E6873">
        <v>19.945</v>
      </c>
    </row>
    <row r="6874" spans="1:5" x14ac:dyDescent="0.15">
      <c r="A6874" s="1">
        <v>43724.362719907411</v>
      </c>
      <c r="B6874">
        <v>35.372824999999999</v>
      </c>
      <c r="C6874">
        <v>136.588717</v>
      </c>
      <c r="D6874">
        <v>29.2</v>
      </c>
      <c r="E6874">
        <v>19.945</v>
      </c>
    </row>
    <row r="6875" spans="1:5" x14ac:dyDescent="0.15">
      <c r="A6875" s="1">
        <v>43724.36273148148</v>
      </c>
      <c r="B6875">
        <v>35.372816999999998</v>
      </c>
      <c r="C6875">
        <v>136.58849499999999</v>
      </c>
      <c r="D6875">
        <v>29.4</v>
      </c>
      <c r="E6875">
        <v>19.199000000000002</v>
      </c>
    </row>
    <row r="6876" spans="1:5" x14ac:dyDescent="0.15">
      <c r="A6876" s="1">
        <v>43724.362754629627</v>
      </c>
      <c r="B6876">
        <v>35.372770000000003</v>
      </c>
      <c r="C6876">
        <v>136.588087</v>
      </c>
      <c r="D6876">
        <v>30.5</v>
      </c>
      <c r="E6876">
        <v>18.911000000000001</v>
      </c>
    </row>
    <row r="6877" spans="1:5" x14ac:dyDescent="0.15">
      <c r="A6877" s="1">
        <v>43724.362766203703</v>
      </c>
      <c r="B6877">
        <v>35.372748000000001</v>
      </c>
      <c r="C6877">
        <v>136.587875</v>
      </c>
      <c r="D6877">
        <v>29.8</v>
      </c>
      <c r="E6877">
        <v>18.777000000000001</v>
      </c>
    </row>
    <row r="6878" spans="1:5" x14ac:dyDescent="0.15">
      <c r="A6878" s="1">
        <v>43724.36277777778</v>
      </c>
      <c r="B6878">
        <v>35.372667999999997</v>
      </c>
      <c r="C6878">
        <v>136.58770200000001</v>
      </c>
      <c r="D6878">
        <v>28</v>
      </c>
      <c r="E6878">
        <v>17.867000000000001</v>
      </c>
    </row>
    <row r="6879" spans="1:5" x14ac:dyDescent="0.15">
      <c r="A6879" s="1">
        <v>43724.36277777778</v>
      </c>
      <c r="B6879">
        <v>35.372667999999997</v>
      </c>
      <c r="C6879">
        <v>136.58770200000001</v>
      </c>
      <c r="D6879">
        <v>28</v>
      </c>
      <c r="E6879">
        <v>17.867000000000001</v>
      </c>
    </row>
    <row r="6880" spans="1:5" x14ac:dyDescent="0.15">
      <c r="A6880" s="1">
        <v>43724.36278935185</v>
      </c>
      <c r="B6880">
        <v>35.372642999999997</v>
      </c>
      <c r="C6880">
        <v>136.587502</v>
      </c>
      <c r="D6880">
        <v>28.1</v>
      </c>
      <c r="E6880">
        <v>18.885000000000002</v>
      </c>
    </row>
    <row r="6881" spans="1:5" x14ac:dyDescent="0.15">
      <c r="A6881" s="1">
        <v>43724.362812500003</v>
      </c>
      <c r="B6881">
        <v>35.372618000000003</v>
      </c>
      <c r="C6881">
        <v>136.58709200000001</v>
      </c>
      <c r="D6881">
        <v>28.9</v>
      </c>
      <c r="E6881">
        <v>18.535</v>
      </c>
    </row>
    <row r="6882" spans="1:5" x14ac:dyDescent="0.15">
      <c r="A6882" s="1">
        <v>43724.362824074073</v>
      </c>
      <c r="B6882">
        <v>35.372608</v>
      </c>
      <c r="C6882">
        <v>136.58688000000001</v>
      </c>
      <c r="D6882">
        <v>29.4</v>
      </c>
      <c r="E6882">
        <v>18.53</v>
      </c>
    </row>
    <row r="6883" spans="1:5" x14ac:dyDescent="0.15">
      <c r="A6883" s="1">
        <v>43724.362835648149</v>
      </c>
      <c r="B6883">
        <v>35.372596999999999</v>
      </c>
      <c r="C6883">
        <v>136.58667800000001</v>
      </c>
      <c r="D6883">
        <v>29.6</v>
      </c>
      <c r="E6883">
        <v>18.52</v>
      </c>
    </row>
    <row r="6884" spans="1:5" x14ac:dyDescent="0.15">
      <c r="A6884" s="1">
        <v>43724.362835648149</v>
      </c>
      <c r="B6884">
        <v>35.372596999999999</v>
      </c>
      <c r="C6884">
        <v>136.58667800000001</v>
      </c>
      <c r="D6884">
        <v>29.6</v>
      </c>
      <c r="E6884">
        <v>18.52</v>
      </c>
    </row>
    <row r="6885" spans="1:5" x14ac:dyDescent="0.15">
      <c r="A6885" s="1">
        <v>43724.362847222219</v>
      </c>
      <c r="B6885">
        <v>35.372602000000001</v>
      </c>
      <c r="C6885">
        <v>136.586477</v>
      </c>
      <c r="D6885">
        <v>31.2</v>
      </c>
      <c r="E6885">
        <v>18.422000000000001</v>
      </c>
    </row>
    <row r="6886" spans="1:5" x14ac:dyDescent="0.15">
      <c r="A6886" s="1">
        <v>43724.362870370373</v>
      </c>
      <c r="B6886">
        <v>35.372542000000003</v>
      </c>
      <c r="C6886">
        <v>136.586072</v>
      </c>
      <c r="D6886">
        <v>33.1</v>
      </c>
      <c r="E6886">
        <v>18.463000000000001</v>
      </c>
    </row>
    <row r="6887" spans="1:5" x14ac:dyDescent="0.15">
      <c r="A6887" s="1">
        <v>43724.362881944442</v>
      </c>
      <c r="B6887">
        <v>35.372528000000003</v>
      </c>
      <c r="C6887">
        <v>136.585858</v>
      </c>
      <c r="D6887">
        <v>33.799999999999997</v>
      </c>
      <c r="E6887">
        <v>18.443000000000001</v>
      </c>
    </row>
    <row r="6888" spans="1:5" x14ac:dyDescent="0.15">
      <c r="A6888" s="1">
        <v>43724.362893518519</v>
      </c>
      <c r="B6888">
        <v>35.372487999999997</v>
      </c>
      <c r="C6888">
        <v>136.58566500000001</v>
      </c>
      <c r="D6888">
        <v>34.9</v>
      </c>
      <c r="E6888">
        <v>18.283000000000001</v>
      </c>
    </row>
    <row r="6889" spans="1:5" x14ac:dyDescent="0.15">
      <c r="A6889" s="1">
        <v>43724.362893518519</v>
      </c>
      <c r="B6889">
        <v>35.372487999999997</v>
      </c>
      <c r="C6889">
        <v>136.58566500000001</v>
      </c>
      <c r="D6889">
        <v>34.9</v>
      </c>
      <c r="E6889">
        <v>18.283000000000001</v>
      </c>
    </row>
    <row r="6890" spans="1:5" x14ac:dyDescent="0.15">
      <c r="A6890" s="1">
        <v>43724.362905092596</v>
      </c>
      <c r="B6890">
        <v>35.372467</v>
      </c>
      <c r="C6890">
        <v>136.58546799999999</v>
      </c>
      <c r="D6890">
        <v>36.4</v>
      </c>
      <c r="E6890">
        <v>18.273</v>
      </c>
    </row>
    <row r="6891" spans="1:5" x14ac:dyDescent="0.15">
      <c r="A6891" s="1">
        <v>43724.362928240742</v>
      </c>
      <c r="B6891">
        <v>35.372411999999997</v>
      </c>
      <c r="C6891">
        <v>136.58505700000001</v>
      </c>
      <c r="D6891">
        <v>36.700000000000003</v>
      </c>
      <c r="E6891">
        <v>18.361000000000001</v>
      </c>
    </row>
    <row r="6892" spans="1:5" x14ac:dyDescent="0.15">
      <c r="A6892" s="1">
        <v>43724.362939814811</v>
      </c>
      <c r="B6892">
        <v>35.372368000000002</v>
      </c>
      <c r="C6892">
        <v>136.58485999999999</v>
      </c>
      <c r="D6892">
        <v>36.4</v>
      </c>
      <c r="E6892">
        <v>18.298999999999999</v>
      </c>
    </row>
    <row r="6893" spans="1:5" x14ac:dyDescent="0.15">
      <c r="A6893" s="1">
        <v>43724.362951388888</v>
      </c>
      <c r="B6893">
        <v>35.372335</v>
      </c>
      <c r="C6893">
        <v>136.58466200000001</v>
      </c>
      <c r="D6893">
        <v>36.799999999999997</v>
      </c>
      <c r="E6893">
        <v>18.206</v>
      </c>
    </row>
    <row r="6894" spans="1:5" x14ac:dyDescent="0.15">
      <c r="A6894" s="1">
        <v>43724.362951388888</v>
      </c>
      <c r="B6894">
        <v>35.372335</v>
      </c>
      <c r="C6894">
        <v>136.58466200000001</v>
      </c>
      <c r="D6894">
        <v>36.799999999999997</v>
      </c>
      <c r="E6894">
        <v>18.206</v>
      </c>
    </row>
    <row r="6895" spans="1:5" x14ac:dyDescent="0.15">
      <c r="A6895" s="1">
        <v>43724.362962962965</v>
      </c>
      <c r="B6895">
        <v>35.372300000000003</v>
      </c>
      <c r="C6895">
        <v>136.58446000000001</v>
      </c>
      <c r="D6895">
        <v>37</v>
      </c>
      <c r="E6895">
        <v>18.201000000000001</v>
      </c>
    </row>
    <row r="6896" spans="1:5" x14ac:dyDescent="0.15">
      <c r="A6896" s="1">
        <v>43724.362986111111</v>
      </c>
      <c r="B6896">
        <v>35.372207000000003</v>
      </c>
      <c r="C6896">
        <v>136.58410699999999</v>
      </c>
      <c r="D6896">
        <v>33.9</v>
      </c>
      <c r="E6896">
        <v>18.155000000000001</v>
      </c>
    </row>
    <row r="6897" spans="1:5" x14ac:dyDescent="0.15">
      <c r="A6897" s="1">
        <v>43724.362997685188</v>
      </c>
      <c r="B6897">
        <v>35.372190000000003</v>
      </c>
      <c r="C6897">
        <v>136.583865</v>
      </c>
      <c r="D6897">
        <v>36.1</v>
      </c>
      <c r="E6897">
        <v>18.123999999999999</v>
      </c>
    </row>
    <row r="6898" spans="1:5" x14ac:dyDescent="0.15">
      <c r="A6898" s="1">
        <v>43724.363009259258</v>
      </c>
      <c r="B6898">
        <v>35.372171999999999</v>
      </c>
      <c r="C6898">
        <v>136.583652</v>
      </c>
      <c r="D6898">
        <v>36.5</v>
      </c>
      <c r="E6898">
        <v>18.231999999999999</v>
      </c>
    </row>
    <row r="6899" spans="1:5" x14ac:dyDescent="0.15">
      <c r="A6899" s="1">
        <v>43724.363009259258</v>
      </c>
      <c r="B6899">
        <v>35.372171999999999</v>
      </c>
      <c r="C6899">
        <v>136.583652</v>
      </c>
      <c r="D6899">
        <v>36.5</v>
      </c>
      <c r="E6899">
        <v>18.231999999999999</v>
      </c>
    </row>
    <row r="6900" spans="1:5" x14ac:dyDescent="0.15">
      <c r="A6900" s="1">
        <v>43724.363020833334</v>
      </c>
      <c r="B6900">
        <v>35.372141999999997</v>
      </c>
      <c r="C6900">
        <v>136.58345700000001</v>
      </c>
      <c r="D6900">
        <v>36.799999999999997</v>
      </c>
      <c r="E6900">
        <v>18.247</v>
      </c>
    </row>
    <row r="6901" spans="1:5" x14ac:dyDescent="0.15">
      <c r="A6901" s="1">
        <v>43724.363043981481</v>
      </c>
      <c r="B6901">
        <v>35.372073</v>
      </c>
      <c r="C6901">
        <v>136.58306300000001</v>
      </c>
      <c r="D6901">
        <v>36.700000000000003</v>
      </c>
      <c r="E6901">
        <v>18.853999999999999</v>
      </c>
    </row>
    <row r="6902" spans="1:5" x14ac:dyDescent="0.15">
      <c r="A6902" s="1">
        <v>43724.363055555557</v>
      </c>
      <c r="B6902">
        <v>35.372034999999997</v>
      </c>
      <c r="C6902">
        <v>136.58285699999999</v>
      </c>
      <c r="D6902">
        <v>36.700000000000003</v>
      </c>
      <c r="E6902">
        <v>19.245000000000001</v>
      </c>
    </row>
    <row r="6903" spans="1:5" x14ac:dyDescent="0.15">
      <c r="A6903" s="1">
        <v>43724.363067129627</v>
      </c>
      <c r="B6903">
        <v>35.372002000000002</v>
      </c>
      <c r="C6903">
        <v>136.58264500000001</v>
      </c>
      <c r="D6903">
        <v>37</v>
      </c>
      <c r="E6903">
        <v>19.795999999999999</v>
      </c>
    </row>
    <row r="6904" spans="1:5" x14ac:dyDescent="0.15">
      <c r="A6904" s="1">
        <v>43724.363067129627</v>
      </c>
      <c r="B6904">
        <v>35.372002000000002</v>
      </c>
      <c r="C6904">
        <v>136.58264500000001</v>
      </c>
      <c r="D6904">
        <v>37</v>
      </c>
      <c r="E6904">
        <v>19.795999999999999</v>
      </c>
    </row>
    <row r="6905" spans="1:5" x14ac:dyDescent="0.15">
      <c r="A6905" s="1">
        <v>43724.363078703704</v>
      </c>
      <c r="B6905">
        <v>35.371968000000003</v>
      </c>
      <c r="C6905">
        <v>136.582437</v>
      </c>
      <c r="D6905">
        <v>36.5</v>
      </c>
      <c r="E6905">
        <v>20.146000000000001</v>
      </c>
    </row>
    <row r="6906" spans="1:5" x14ac:dyDescent="0.15">
      <c r="A6906" s="1">
        <v>43724.36310185185</v>
      </c>
      <c r="B6906">
        <v>35.371924999999997</v>
      </c>
      <c r="C6906">
        <v>136.58200199999999</v>
      </c>
      <c r="D6906">
        <v>35.9</v>
      </c>
      <c r="E6906">
        <v>20.902000000000001</v>
      </c>
    </row>
    <row r="6907" spans="1:5" x14ac:dyDescent="0.15">
      <c r="A6907" s="1">
        <v>43724.363113425927</v>
      </c>
      <c r="B6907">
        <v>35.371901999999999</v>
      </c>
      <c r="C6907">
        <v>136.58176</v>
      </c>
      <c r="D6907">
        <v>35.700000000000003</v>
      </c>
      <c r="E6907">
        <v>21.338999999999999</v>
      </c>
    </row>
    <row r="6908" spans="1:5" x14ac:dyDescent="0.15">
      <c r="A6908" s="1">
        <v>43724.363125000003</v>
      </c>
      <c r="B6908">
        <v>35.371848</v>
      </c>
      <c r="C6908">
        <v>136.58151699999999</v>
      </c>
      <c r="D6908">
        <v>35</v>
      </c>
      <c r="E6908">
        <v>21.71</v>
      </c>
    </row>
    <row r="6909" spans="1:5" x14ac:dyDescent="0.15">
      <c r="A6909" s="1">
        <v>43724.363125000003</v>
      </c>
      <c r="B6909">
        <v>35.371848</v>
      </c>
      <c r="C6909">
        <v>136.58151699999999</v>
      </c>
      <c r="D6909">
        <v>35</v>
      </c>
      <c r="E6909">
        <v>21.71</v>
      </c>
    </row>
    <row r="6910" spans="1:5" x14ac:dyDescent="0.15">
      <c r="A6910" s="1">
        <v>43724.363136574073</v>
      </c>
      <c r="B6910">
        <v>35.371839999999999</v>
      </c>
      <c r="C6910">
        <v>136.58128300000001</v>
      </c>
      <c r="D6910">
        <v>34.6</v>
      </c>
      <c r="E6910">
        <v>21.977</v>
      </c>
    </row>
    <row r="6911" spans="1:5" x14ac:dyDescent="0.15">
      <c r="A6911" s="1">
        <v>43724.363159722219</v>
      </c>
      <c r="B6911">
        <v>35.371847000000002</v>
      </c>
      <c r="C6911">
        <v>136.580782</v>
      </c>
      <c r="D6911">
        <v>34</v>
      </c>
      <c r="E6911">
        <v>22.672000000000001</v>
      </c>
    </row>
    <row r="6912" spans="1:5" x14ac:dyDescent="0.15">
      <c r="A6912" s="1">
        <v>43724.363171296296</v>
      </c>
      <c r="B6912">
        <v>35.371862</v>
      </c>
      <c r="C6912">
        <v>136.58052699999999</v>
      </c>
      <c r="D6912">
        <v>31.5</v>
      </c>
      <c r="E6912">
        <v>22.995999999999999</v>
      </c>
    </row>
    <row r="6913" spans="1:5" x14ac:dyDescent="0.15">
      <c r="A6913" s="1">
        <v>43724.363182870373</v>
      </c>
      <c r="B6913">
        <v>35.371875000000003</v>
      </c>
      <c r="C6913">
        <v>136.58025799999999</v>
      </c>
      <c r="D6913">
        <v>32.299999999999997</v>
      </c>
      <c r="E6913">
        <v>23.294</v>
      </c>
    </row>
    <row r="6914" spans="1:5" x14ac:dyDescent="0.15">
      <c r="A6914" s="1">
        <v>43724.363182870373</v>
      </c>
      <c r="B6914">
        <v>35.371875000000003</v>
      </c>
      <c r="C6914">
        <v>136.58025799999999</v>
      </c>
      <c r="D6914">
        <v>32.299999999999997</v>
      </c>
      <c r="E6914">
        <v>23.294</v>
      </c>
    </row>
    <row r="6915" spans="1:5" x14ac:dyDescent="0.15">
      <c r="A6915" s="1">
        <v>43724.363194444442</v>
      </c>
      <c r="B6915">
        <v>35.371867000000002</v>
      </c>
      <c r="C6915">
        <v>136.579995</v>
      </c>
      <c r="D6915">
        <v>31.4</v>
      </c>
      <c r="E6915">
        <v>23.324999999999999</v>
      </c>
    </row>
    <row r="6916" spans="1:5" x14ac:dyDescent="0.15">
      <c r="A6916" s="1">
        <v>43724.363217592596</v>
      </c>
      <c r="B6916">
        <v>35.371859999999998</v>
      </c>
      <c r="C6916">
        <v>136.57947300000001</v>
      </c>
      <c r="D6916">
        <v>29.9</v>
      </c>
      <c r="E6916">
        <v>23.052</v>
      </c>
    </row>
    <row r="6917" spans="1:5" x14ac:dyDescent="0.15">
      <c r="A6917" s="1">
        <v>43724.363229166665</v>
      </c>
      <c r="B6917">
        <v>35.371862</v>
      </c>
      <c r="C6917">
        <v>136.57922500000001</v>
      </c>
      <c r="D6917">
        <v>31.2</v>
      </c>
      <c r="E6917">
        <v>23.056999999999999</v>
      </c>
    </row>
    <row r="6918" spans="1:5" x14ac:dyDescent="0.15">
      <c r="A6918" s="1">
        <v>43724.363240740742</v>
      </c>
      <c r="B6918">
        <v>35.371881999999999</v>
      </c>
      <c r="C6918">
        <v>136.57897299999999</v>
      </c>
      <c r="D6918">
        <v>28.3</v>
      </c>
      <c r="E6918">
        <v>22.954999999999998</v>
      </c>
    </row>
    <row r="6919" spans="1:5" x14ac:dyDescent="0.15">
      <c r="A6919" s="1">
        <v>43724.363240740742</v>
      </c>
      <c r="B6919">
        <v>35.371881999999999</v>
      </c>
      <c r="C6919">
        <v>136.57897299999999</v>
      </c>
      <c r="D6919">
        <v>28.3</v>
      </c>
      <c r="E6919">
        <v>22.954999999999998</v>
      </c>
    </row>
    <row r="6920" spans="1:5" x14ac:dyDescent="0.15">
      <c r="A6920" s="1">
        <v>43724.363252314812</v>
      </c>
      <c r="B6920">
        <v>35.371872000000003</v>
      </c>
      <c r="C6920">
        <v>136.57872499999999</v>
      </c>
      <c r="D6920">
        <v>28.3</v>
      </c>
      <c r="E6920">
        <v>23.236999999999998</v>
      </c>
    </row>
    <row r="6921" spans="1:5" x14ac:dyDescent="0.15">
      <c r="A6921" s="1">
        <v>43724.363275462965</v>
      </c>
      <c r="B6921">
        <v>35.37182</v>
      </c>
      <c r="C6921">
        <v>136.57821000000001</v>
      </c>
      <c r="D6921">
        <v>29</v>
      </c>
      <c r="E6921">
        <v>22.831</v>
      </c>
    </row>
    <row r="6922" spans="1:5" x14ac:dyDescent="0.15">
      <c r="A6922" s="1">
        <v>43724.363287037035</v>
      </c>
      <c r="B6922">
        <v>35.371783000000001</v>
      </c>
      <c r="C6922">
        <v>136.577968</v>
      </c>
      <c r="D6922">
        <v>31.2</v>
      </c>
      <c r="E6922">
        <v>22.96</v>
      </c>
    </row>
    <row r="6923" spans="1:5" x14ac:dyDescent="0.15">
      <c r="A6923" s="1">
        <v>43724.363298611112</v>
      </c>
      <c r="B6923">
        <v>35.371752000000001</v>
      </c>
      <c r="C6923">
        <v>136.57772299999999</v>
      </c>
      <c r="D6923">
        <v>31.5</v>
      </c>
      <c r="E6923">
        <v>23.14</v>
      </c>
    </row>
    <row r="6924" spans="1:5" x14ac:dyDescent="0.15">
      <c r="A6924" s="1">
        <v>43724.363298611112</v>
      </c>
      <c r="B6924">
        <v>35.371752000000001</v>
      </c>
      <c r="C6924">
        <v>136.57772299999999</v>
      </c>
      <c r="D6924">
        <v>31.5</v>
      </c>
      <c r="E6924">
        <v>23.14</v>
      </c>
    </row>
    <row r="6925" spans="1:5" x14ac:dyDescent="0.15">
      <c r="A6925" s="1">
        <v>43724.363310185188</v>
      </c>
      <c r="B6925">
        <v>35.371727999999997</v>
      </c>
      <c r="C6925">
        <v>136.577472</v>
      </c>
      <c r="D6925">
        <v>30.9</v>
      </c>
      <c r="E6925">
        <v>23.164999999999999</v>
      </c>
    </row>
    <row r="6926" spans="1:5" x14ac:dyDescent="0.15">
      <c r="A6926" s="1">
        <v>43724.363333333335</v>
      </c>
      <c r="B6926">
        <v>35.371684999999999</v>
      </c>
      <c r="C6926">
        <v>136.57698300000001</v>
      </c>
      <c r="D6926">
        <v>33.1</v>
      </c>
      <c r="E6926">
        <v>23.001000000000001</v>
      </c>
    </row>
    <row r="6927" spans="1:5" x14ac:dyDescent="0.15">
      <c r="A6927" s="1">
        <v>43724.363344907404</v>
      </c>
      <c r="B6927">
        <v>35.371654999999997</v>
      </c>
      <c r="C6927">
        <v>136.57673500000001</v>
      </c>
      <c r="D6927">
        <v>32.5</v>
      </c>
      <c r="E6927">
        <v>23.036999999999999</v>
      </c>
    </row>
    <row r="6928" spans="1:5" x14ac:dyDescent="0.15">
      <c r="A6928" s="1">
        <v>43724.363356481481</v>
      </c>
      <c r="B6928">
        <v>35.371626999999997</v>
      </c>
      <c r="C6928">
        <v>136.57648499999999</v>
      </c>
      <c r="D6928">
        <v>31.9</v>
      </c>
      <c r="E6928">
        <v>22.949000000000002</v>
      </c>
    </row>
    <row r="6929" spans="1:5" x14ac:dyDescent="0.15">
      <c r="A6929" s="1">
        <v>43724.363356481481</v>
      </c>
      <c r="B6929">
        <v>35.371626999999997</v>
      </c>
      <c r="C6929">
        <v>136.57648499999999</v>
      </c>
      <c r="D6929">
        <v>31.9</v>
      </c>
      <c r="E6929">
        <v>22.949000000000002</v>
      </c>
    </row>
    <row r="6930" spans="1:5" x14ac:dyDescent="0.15">
      <c r="A6930" s="1">
        <v>43724.363368055558</v>
      </c>
      <c r="B6930">
        <v>35.371602000000003</v>
      </c>
      <c r="C6930">
        <v>136.576233</v>
      </c>
      <c r="D6930">
        <v>31.9</v>
      </c>
      <c r="E6930">
        <v>22.661000000000001</v>
      </c>
    </row>
    <row r="6931" spans="1:5" x14ac:dyDescent="0.15">
      <c r="A6931" s="1">
        <v>43724.363391203704</v>
      </c>
      <c r="B6931">
        <v>35.371547</v>
      </c>
      <c r="C6931">
        <v>136.57572999999999</v>
      </c>
      <c r="D6931">
        <v>29.9</v>
      </c>
      <c r="E6931">
        <v>22.984999999999999</v>
      </c>
    </row>
    <row r="6932" spans="1:5" x14ac:dyDescent="0.15">
      <c r="A6932" s="1">
        <v>43724.363402777781</v>
      </c>
      <c r="B6932">
        <v>35.371535000000002</v>
      </c>
      <c r="C6932">
        <v>136.57547</v>
      </c>
      <c r="D6932">
        <v>30.7</v>
      </c>
      <c r="E6932">
        <v>22.975000000000001</v>
      </c>
    </row>
    <row r="6933" spans="1:5" x14ac:dyDescent="0.15">
      <c r="A6933" s="1">
        <v>43724.36341435185</v>
      </c>
      <c r="B6933">
        <v>35.371510000000001</v>
      </c>
      <c r="C6933">
        <v>136.57522800000001</v>
      </c>
      <c r="D6933">
        <v>30.7</v>
      </c>
      <c r="E6933">
        <v>22.954999999999998</v>
      </c>
    </row>
    <row r="6934" spans="1:5" x14ac:dyDescent="0.15">
      <c r="A6934" s="1">
        <v>43724.36341435185</v>
      </c>
      <c r="B6934">
        <v>35.371510000000001</v>
      </c>
      <c r="C6934">
        <v>136.57522800000001</v>
      </c>
      <c r="D6934">
        <v>30.7</v>
      </c>
      <c r="E6934">
        <v>22.954999999999998</v>
      </c>
    </row>
    <row r="6935" spans="1:5" x14ac:dyDescent="0.15">
      <c r="A6935" s="1">
        <v>43724.363425925927</v>
      </c>
      <c r="B6935">
        <v>35.371485</v>
      </c>
      <c r="C6935">
        <v>136.57497799999999</v>
      </c>
      <c r="D6935">
        <v>30.4</v>
      </c>
      <c r="E6935">
        <v>23.109000000000002</v>
      </c>
    </row>
    <row r="6936" spans="1:5" x14ac:dyDescent="0.15">
      <c r="A6936" s="1">
        <v>43724.363449074073</v>
      </c>
      <c r="B6936">
        <v>35.371445000000001</v>
      </c>
      <c r="C6936">
        <v>136.57447999999999</v>
      </c>
      <c r="D6936">
        <v>31.5</v>
      </c>
      <c r="E6936">
        <v>23.036999999999999</v>
      </c>
    </row>
    <row r="6937" spans="1:5" x14ac:dyDescent="0.15">
      <c r="A6937" s="1">
        <v>43724.36346064815</v>
      </c>
      <c r="B6937">
        <v>35.371417000000001</v>
      </c>
      <c r="C6937">
        <v>136.57423299999999</v>
      </c>
      <c r="D6937">
        <v>31</v>
      </c>
      <c r="E6937">
        <v>22.898</v>
      </c>
    </row>
    <row r="6938" spans="1:5" x14ac:dyDescent="0.15">
      <c r="A6938" s="1">
        <v>43724.36347222222</v>
      </c>
      <c r="B6938">
        <v>35.371384999999997</v>
      </c>
      <c r="C6938">
        <v>136.57399000000001</v>
      </c>
      <c r="D6938">
        <v>29.6</v>
      </c>
      <c r="E6938">
        <v>22.759</v>
      </c>
    </row>
    <row r="6939" spans="1:5" x14ac:dyDescent="0.15">
      <c r="A6939" s="1">
        <v>43724.36347222222</v>
      </c>
      <c r="B6939">
        <v>35.371384999999997</v>
      </c>
      <c r="C6939">
        <v>136.57399000000001</v>
      </c>
      <c r="D6939">
        <v>29.6</v>
      </c>
      <c r="E6939">
        <v>22.759</v>
      </c>
    </row>
    <row r="6940" spans="1:5" x14ac:dyDescent="0.15">
      <c r="A6940" s="1">
        <v>43724.363483796296</v>
      </c>
      <c r="B6940">
        <v>35.371360000000003</v>
      </c>
      <c r="C6940">
        <v>136.57374200000001</v>
      </c>
      <c r="D6940">
        <v>30.2</v>
      </c>
      <c r="E6940">
        <v>23.010999999999999</v>
      </c>
    </row>
    <row r="6941" spans="1:5" x14ac:dyDescent="0.15">
      <c r="A6941" s="1">
        <v>43724.363506944443</v>
      </c>
      <c r="B6941">
        <v>35.371310000000001</v>
      </c>
      <c r="C6941">
        <v>136.57323199999999</v>
      </c>
      <c r="D6941">
        <v>29.5</v>
      </c>
      <c r="E6941">
        <v>23.119</v>
      </c>
    </row>
    <row r="6942" spans="1:5" x14ac:dyDescent="0.15">
      <c r="A6942" s="1">
        <v>43724.363518518519</v>
      </c>
      <c r="B6942">
        <v>35.371298000000003</v>
      </c>
      <c r="C6942">
        <v>136.57298499999999</v>
      </c>
      <c r="D6942">
        <v>29.3</v>
      </c>
      <c r="E6942">
        <v>23.129000000000001</v>
      </c>
    </row>
    <row r="6943" spans="1:5" x14ac:dyDescent="0.15">
      <c r="A6943" s="1">
        <v>43724.363530092596</v>
      </c>
      <c r="B6943">
        <v>35.371273000000002</v>
      </c>
      <c r="C6943">
        <v>136.572732</v>
      </c>
      <c r="D6943">
        <v>29.6</v>
      </c>
      <c r="E6943">
        <v>23.14</v>
      </c>
    </row>
    <row r="6944" spans="1:5" x14ac:dyDescent="0.15">
      <c r="A6944" s="1">
        <v>43724.363530092596</v>
      </c>
      <c r="B6944">
        <v>35.371273000000002</v>
      </c>
      <c r="C6944">
        <v>136.572732</v>
      </c>
      <c r="D6944">
        <v>29.6</v>
      </c>
      <c r="E6944">
        <v>23.14</v>
      </c>
    </row>
    <row r="6945" spans="1:5" x14ac:dyDescent="0.15">
      <c r="A6945" s="1">
        <v>43724.363541666666</v>
      </c>
      <c r="B6945">
        <v>35.371243</v>
      </c>
      <c r="C6945">
        <v>136.57249300000001</v>
      </c>
      <c r="D6945">
        <v>28.8</v>
      </c>
      <c r="E6945">
        <v>23.114000000000001</v>
      </c>
    </row>
    <row r="6946" spans="1:5" x14ac:dyDescent="0.15">
      <c r="A6946" s="1">
        <v>43724.363564814812</v>
      </c>
      <c r="B6946">
        <v>35.371206999999998</v>
      </c>
      <c r="C6946">
        <v>136.571967</v>
      </c>
      <c r="D6946">
        <v>29.4</v>
      </c>
      <c r="E6946">
        <v>23.114000000000001</v>
      </c>
    </row>
    <row r="6947" spans="1:5" x14ac:dyDescent="0.15">
      <c r="A6947" s="1">
        <v>43724.363576388889</v>
      </c>
      <c r="B6947">
        <v>35.371181999999997</v>
      </c>
      <c r="C6947">
        <v>136.57172</v>
      </c>
      <c r="D6947">
        <v>29.7</v>
      </c>
      <c r="E6947">
        <v>23.114000000000001</v>
      </c>
    </row>
    <row r="6948" spans="1:5" x14ac:dyDescent="0.15">
      <c r="A6948" s="1">
        <v>43724.363587962966</v>
      </c>
      <c r="B6948">
        <v>35.371158000000001</v>
      </c>
      <c r="C6948">
        <v>136.57146499999999</v>
      </c>
      <c r="D6948">
        <v>28.7</v>
      </c>
      <c r="E6948">
        <v>23.119</v>
      </c>
    </row>
    <row r="6949" spans="1:5" x14ac:dyDescent="0.15">
      <c r="A6949" s="1">
        <v>43724.363587962966</v>
      </c>
      <c r="B6949">
        <v>35.371158000000001</v>
      </c>
      <c r="C6949">
        <v>136.57146499999999</v>
      </c>
      <c r="D6949">
        <v>28.7</v>
      </c>
      <c r="E6949">
        <v>23.119</v>
      </c>
    </row>
    <row r="6950" spans="1:5" x14ac:dyDescent="0.15">
      <c r="A6950" s="1">
        <v>43724.363599537035</v>
      </c>
      <c r="B6950">
        <v>35.371135000000002</v>
      </c>
      <c r="C6950">
        <v>136.571212</v>
      </c>
      <c r="D6950">
        <v>28.5</v>
      </c>
      <c r="E6950">
        <v>22.949000000000002</v>
      </c>
    </row>
    <row r="6951" spans="1:5" x14ac:dyDescent="0.15">
      <c r="A6951" s="1">
        <v>43724.363622685189</v>
      </c>
      <c r="B6951">
        <v>35.371074999999998</v>
      </c>
      <c r="C6951">
        <v>136.57070200000001</v>
      </c>
      <c r="D6951">
        <v>29.6</v>
      </c>
      <c r="E6951">
        <v>22.954999999999998</v>
      </c>
    </row>
    <row r="6952" spans="1:5" x14ac:dyDescent="0.15">
      <c r="A6952" s="1">
        <v>43724.363634259258</v>
      </c>
      <c r="B6952">
        <v>35.371042000000003</v>
      </c>
      <c r="C6952">
        <v>136.57045199999999</v>
      </c>
      <c r="D6952">
        <v>28.9</v>
      </c>
      <c r="E6952">
        <v>23.119</v>
      </c>
    </row>
    <row r="6953" spans="1:5" x14ac:dyDescent="0.15">
      <c r="A6953" s="1">
        <v>43724.363645833335</v>
      </c>
      <c r="B6953">
        <v>35.371032</v>
      </c>
      <c r="C6953">
        <v>136.57020499999999</v>
      </c>
      <c r="D6953">
        <v>29.5</v>
      </c>
      <c r="E6953">
        <v>23.099</v>
      </c>
    </row>
    <row r="6954" spans="1:5" x14ac:dyDescent="0.15">
      <c r="A6954" s="1">
        <v>43724.363645833335</v>
      </c>
      <c r="B6954">
        <v>35.371032</v>
      </c>
      <c r="C6954">
        <v>136.57020499999999</v>
      </c>
      <c r="D6954">
        <v>29.5</v>
      </c>
      <c r="E6954">
        <v>23.099</v>
      </c>
    </row>
    <row r="6955" spans="1:5" x14ac:dyDescent="0.15">
      <c r="A6955" s="1">
        <v>43724.363657407404</v>
      </c>
      <c r="B6955">
        <v>35.371012999999998</v>
      </c>
      <c r="C6955">
        <v>136.56994800000001</v>
      </c>
      <c r="D6955">
        <v>30.1</v>
      </c>
      <c r="E6955">
        <v>23.062999999999999</v>
      </c>
    </row>
    <row r="6956" spans="1:5" x14ac:dyDescent="0.15">
      <c r="A6956" s="1">
        <v>43724.363680555558</v>
      </c>
      <c r="B6956">
        <v>35.370967</v>
      </c>
      <c r="C6956">
        <v>136.56944200000001</v>
      </c>
      <c r="D6956">
        <v>30.4</v>
      </c>
      <c r="E6956">
        <v>22.876999999999999</v>
      </c>
    </row>
    <row r="6957" spans="1:5" x14ac:dyDescent="0.15">
      <c r="A6957" s="1">
        <v>43724.363692129627</v>
      </c>
      <c r="B6957">
        <v>35.370936999999998</v>
      </c>
      <c r="C6957">
        <v>136.569197</v>
      </c>
      <c r="D6957">
        <v>29.2</v>
      </c>
      <c r="E6957">
        <v>22.908000000000001</v>
      </c>
    </row>
    <row r="6958" spans="1:5" x14ac:dyDescent="0.15">
      <c r="A6958" s="1">
        <v>43724.363703703704</v>
      </c>
      <c r="B6958">
        <v>35.370905</v>
      </c>
      <c r="C6958">
        <v>136.56894500000001</v>
      </c>
      <c r="D6958">
        <v>29.2</v>
      </c>
      <c r="E6958">
        <v>22.898</v>
      </c>
    </row>
    <row r="6959" spans="1:5" x14ac:dyDescent="0.15">
      <c r="A6959" s="1">
        <v>43724.363703703704</v>
      </c>
      <c r="B6959">
        <v>35.370905</v>
      </c>
      <c r="C6959">
        <v>136.56894500000001</v>
      </c>
      <c r="D6959">
        <v>29.2</v>
      </c>
      <c r="E6959">
        <v>22.898</v>
      </c>
    </row>
    <row r="6960" spans="1:5" x14ac:dyDescent="0.15">
      <c r="A6960" s="1">
        <v>43724.363715277781</v>
      </c>
      <c r="B6960">
        <v>35.370862000000002</v>
      </c>
      <c r="C6960">
        <v>136.56870499999999</v>
      </c>
      <c r="D6960">
        <v>31.3</v>
      </c>
      <c r="E6960">
        <v>22.872</v>
      </c>
    </row>
    <row r="6961" spans="1:5" x14ac:dyDescent="0.15">
      <c r="A6961" s="1">
        <v>43724.363738425927</v>
      </c>
      <c r="B6961">
        <v>35.370825000000004</v>
      </c>
      <c r="C6961">
        <v>136.56818699999999</v>
      </c>
      <c r="D6961">
        <v>31.4</v>
      </c>
      <c r="E6961">
        <v>22.856999999999999</v>
      </c>
    </row>
    <row r="6962" spans="1:5" x14ac:dyDescent="0.15">
      <c r="A6962" s="1">
        <v>43724.363749999997</v>
      </c>
      <c r="B6962">
        <v>35.370815</v>
      </c>
      <c r="C6962">
        <v>136.567937</v>
      </c>
      <c r="D6962">
        <v>32.4</v>
      </c>
      <c r="E6962">
        <v>22.96</v>
      </c>
    </row>
    <row r="6963" spans="1:5" x14ac:dyDescent="0.15">
      <c r="A6963" s="1">
        <v>43724.363761574074</v>
      </c>
      <c r="B6963">
        <v>35.370797000000003</v>
      </c>
      <c r="C6963">
        <v>136.567678</v>
      </c>
      <c r="D6963">
        <v>31.5</v>
      </c>
      <c r="E6963">
        <v>22.934000000000001</v>
      </c>
    </row>
    <row r="6964" spans="1:5" x14ac:dyDescent="0.15">
      <c r="A6964" s="1">
        <v>43724.363761574074</v>
      </c>
      <c r="B6964">
        <v>35.370797000000003</v>
      </c>
      <c r="C6964">
        <v>136.567678</v>
      </c>
      <c r="D6964">
        <v>31.5</v>
      </c>
      <c r="E6964">
        <v>22.934000000000001</v>
      </c>
    </row>
    <row r="6965" spans="1:5" x14ac:dyDescent="0.15">
      <c r="A6965" s="1">
        <v>43724.36377314815</v>
      </c>
      <c r="B6965">
        <v>35.37079</v>
      </c>
      <c r="C6965">
        <v>136.56741700000001</v>
      </c>
      <c r="D6965">
        <v>29.9</v>
      </c>
      <c r="E6965">
        <v>22.97</v>
      </c>
    </row>
    <row r="6966" spans="1:5" x14ac:dyDescent="0.15">
      <c r="A6966" s="1">
        <v>43724.363796296297</v>
      </c>
      <c r="B6966">
        <v>35.370731999999997</v>
      </c>
      <c r="C6966">
        <v>136.56692000000001</v>
      </c>
      <c r="D6966">
        <v>28</v>
      </c>
      <c r="E6966">
        <v>23.036999999999999</v>
      </c>
    </row>
    <row r="6967" spans="1:5" x14ac:dyDescent="0.15">
      <c r="A6967" s="1">
        <v>43724.363807870373</v>
      </c>
      <c r="B6967">
        <v>35.370688000000001</v>
      </c>
      <c r="C6967">
        <v>136.56668300000001</v>
      </c>
      <c r="D6967">
        <v>27.5</v>
      </c>
      <c r="E6967">
        <v>23.015999999999998</v>
      </c>
    </row>
    <row r="6968" spans="1:5" x14ac:dyDescent="0.15">
      <c r="A6968" s="1">
        <v>43724.363819444443</v>
      </c>
      <c r="B6968">
        <v>35.370654999999999</v>
      </c>
      <c r="C6968">
        <v>136.566428</v>
      </c>
      <c r="D6968">
        <v>28</v>
      </c>
      <c r="E6968">
        <v>23.032</v>
      </c>
    </row>
    <row r="6969" spans="1:5" x14ac:dyDescent="0.15">
      <c r="A6969" s="1">
        <v>43724.363819444443</v>
      </c>
      <c r="B6969">
        <v>35.370654999999999</v>
      </c>
      <c r="C6969">
        <v>136.566428</v>
      </c>
      <c r="D6969">
        <v>28</v>
      </c>
      <c r="E6969">
        <v>23.032</v>
      </c>
    </row>
    <row r="6970" spans="1:5" x14ac:dyDescent="0.15">
      <c r="A6970" s="1">
        <v>43724.36383101852</v>
      </c>
      <c r="B6970">
        <v>35.370637000000002</v>
      </c>
      <c r="C6970">
        <v>136.56617299999999</v>
      </c>
      <c r="D6970">
        <v>27.8</v>
      </c>
      <c r="E6970">
        <v>23.042000000000002</v>
      </c>
    </row>
    <row r="6971" spans="1:5" x14ac:dyDescent="0.15">
      <c r="A6971" s="1">
        <v>43724.363854166666</v>
      </c>
      <c r="B6971">
        <v>35.370593</v>
      </c>
      <c r="C6971">
        <v>136.565675</v>
      </c>
      <c r="D6971">
        <v>29.2</v>
      </c>
      <c r="E6971">
        <v>23.032</v>
      </c>
    </row>
    <row r="6972" spans="1:5" x14ac:dyDescent="0.15">
      <c r="A6972" s="1">
        <v>43724.363865740743</v>
      </c>
      <c r="B6972">
        <v>35.370579999999997</v>
      </c>
      <c r="C6972">
        <v>136.565427</v>
      </c>
      <c r="D6972">
        <v>29.3</v>
      </c>
      <c r="E6972">
        <v>23.015999999999998</v>
      </c>
    </row>
    <row r="6973" spans="1:5" x14ac:dyDescent="0.15">
      <c r="A6973" s="1">
        <v>43724.363877314812</v>
      </c>
      <c r="B6973">
        <v>35.370573</v>
      </c>
      <c r="C6973">
        <v>136.565168</v>
      </c>
      <c r="D6973">
        <v>28.7</v>
      </c>
      <c r="E6973">
        <v>23.015999999999998</v>
      </c>
    </row>
    <row r="6974" spans="1:5" x14ac:dyDescent="0.15">
      <c r="A6974" s="1">
        <v>43724.363877314812</v>
      </c>
      <c r="B6974">
        <v>35.370573</v>
      </c>
      <c r="C6974">
        <v>136.565168</v>
      </c>
      <c r="D6974">
        <v>28.7</v>
      </c>
      <c r="E6974">
        <v>23.015999999999998</v>
      </c>
    </row>
    <row r="6975" spans="1:5" x14ac:dyDescent="0.15">
      <c r="A6975" s="1">
        <v>43724.363888888889</v>
      </c>
      <c r="B6975">
        <v>35.370576999999997</v>
      </c>
      <c r="C6975">
        <v>136.56491299999999</v>
      </c>
      <c r="D6975">
        <v>28.7</v>
      </c>
      <c r="E6975">
        <v>22.867000000000001</v>
      </c>
    </row>
    <row r="6976" spans="1:5" x14ac:dyDescent="0.15">
      <c r="A6976" s="1">
        <v>43724.363912037035</v>
      </c>
      <c r="B6976">
        <v>35.370567999999999</v>
      </c>
      <c r="C6976">
        <v>136.56439700000001</v>
      </c>
      <c r="D6976">
        <v>28.3</v>
      </c>
      <c r="E6976">
        <v>23.088000000000001</v>
      </c>
    </row>
    <row r="6977" spans="1:5" x14ac:dyDescent="0.15">
      <c r="A6977" s="1">
        <v>43724.363923611112</v>
      </c>
      <c r="B6977">
        <v>35.370587999999998</v>
      </c>
      <c r="C6977">
        <v>136.564143</v>
      </c>
      <c r="D6977">
        <v>28.6</v>
      </c>
      <c r="E6977">
        <v>23.077999999999999</v>
      </c>
    </row>
    <row r="6978" spans="1:5" x14ac:dyDescent="0.15">
      <c r="A6978" s="1">
        <v>43724.363935185182</v>
      </c>
      <c r="B6978">
        <v>35.37059</v>
      </c>
      <c r="C6978">
        <v>136.563883</v>
      </c>
      <c r="D6978">
        <v>29.6</v>
      </c>
      <c r="E6978">
        <v>23.073</v>
      </c>
    </row>
    <row r="6979" spans="1:5" x14ac:dyDescent="0.15">
      <c r="A6979" s="1">
        <v>43724.363935185182</v>
      </c>
      <c r="B6979">
        <v>35.37059</v>
      </c>
      <c r="C6979">
        <v>136.563883</v>
      </c>
      <c r="D6979">
        <v>29.6</v>
      </c>
      <c r="E6979">
        <v>23.073</v>
      </c>
    </row>
    <row r="6980" spans="1:5" x14ac:dyDescent="0.15">
      <c r="A6980" s="1">
        <v>43724.363946759258</v>
      </c>
      <c r="B6980">
        <v>35.370587999999998</v>
      </c>
      <c r="C6980">
        <v>136.56363200000001</v>
      </c>
      <c r="D6980">
        <v>29.9</v>
      </c>
      <c r="E6980">
        <v>23.088000000000001</v>
      </c>
    </row>
    <row r="6981" spans="1:5" x14ac:dyDescent="0.15">
      <c r="A6981" s="1">
        <v>43724.363969907405</v>
      </c>
      <c r="B6981">
        <v>35.370595000000002</v>
      </c>
      <c r="C6981">
        <v>136.56312299999999</v>
      </c>
      <c r="D6981">
        <v>29.2</v>
      </c>
      <c r="E6981">
        <v>23.073</v>
      </c>
    </row>
    <row r="6982" spans="1:5" x14ac:dyDescent="0.15">
      <c r="A6982" s="1">
        <v>43724.363981481481</v>
      </c>
      <c r="B6982">
        <v>35.370595000000002</v>
      </c>
      <c r="C6982">
        <v>136.562883</v>
      </c>
      <c r="D6982">
        <v>29.3</v>
      </c>
      <c r="E6982">
        <v>23.088000000000001</v>
      </c>
    </row>
    <row r="6983" spans="1:5" x14ac:dyDescent="0.15">
      <c r="A6983" s="1">
        <v>43724.363993055558</v>
      </c>
      <c r="B6983">
        <v>35.370623000000002</v>
      </c>
      <c r="C6983">
        <v>136.56262000000001</v>
      </c>
      <c r="D6983">
        <v>28.8</v>
      </c>
      <c r="E6983">
        <v>22.846</v>
      </c>
    </row>
    <row r="6984" spans="1:5" x14ac:dyDescent="0.15">
      <c r="A6984" s="1">
        <v>43724.363993055558</v>
      </c>
      <c r="B6984">
        <v>35.370623000000002</v>
      </c>
      <c r="C6984">
        <v>136.56262000000001</v>
      </c>
      <c r="D6984">
        <v>28.8</v>
      </c>
      <c r="E6984">
        <v>22.846</v>
      </c>
    </row>
    <row r="6985" spans="1:5" x14ac:dyDescent="0.15">
      <c r="A6985" s="1">
        <v>43724.364004629628</v>
      </c>
      <c r="B6985">
        <v>35.370637000000002</v>
      </c>
      <c r="C6985">
        <v>136.562365</v>
      </c>
      <c r="D6985">
        <v>30.7</v>
      </c>
      <c r="E6985">
        <v>22.97</v>
      </c>
    </row>
    <row r="6986" spans="1:5" x14ac:dyDescent="0.15">
      <c r="A6986" s="1">
        <v>43724.364027777781</v>
      </c>
      <c r="B6986">
        <v>35.370641999999997</v>
      </c>
      <c r="C6986">
        <v>136.561837</v>
      </c>
      <c r="D6986">
        <v>31.7</v>
      </c>
      <c r="E6986">
        <v>22.795000000000002</v>
      </c>
    </row>
    <row r="6987" spans="1:5" x14ac:dyDescent="0.15">
      <c r="A6987" s="1">
        <v>43724.364039351851</v>
      </c>
      <c r="B6987">
        <v>35.370654999999999</v>
      </c>
      <c r="C6987">
        <v>136.56159</v>
      </c>
      <c r="D6987">
        <v>31.9</v>
      </c>
      <c r="E6987">
        <v>22.888000000000002</v>
      </c>
    </row>
    <row r="6988" spans="1:5" x14ac:dyDescent="0.15">
      <c r="A6988" s="1">
        <v>43724.364050925928</v>
      </c>
      <c r="B6988">
        <v>35.370663</v>
      </c>
      <c r="C6988">
        <v>136.561342</v>
      </c>
      <c r="D6988">
        <v>32.200000000000003</v>
      </c>
      <c r="E6988">
        <v>22.867000000000001</v>
      </c>
    </row>
    <row r="6989" spans="1:5" x14ac:dyDescent="0.15">
      <c r="A6989" s="1">
        <v>43724.364050925928</v>
      </c>
      <c r="B6989">
        <v>35.370663</v>
      </c>
      <c r="C6989">
        <v>136.561342</v>
      </c>
      <c r="D6989">
        <v>32.200000000000003</v>
      </c>
      <c r="E6989">
        <v>22.867000000000001</v>
      </c>
    </row>
    <row r="6990" spans="1:5" x14ac:dyDescent="0.15">
      <c r="A6990" s="1">
        <v>43724.364062499997</v>
      </c>
      <c r="B6990">
        <v>35.370669999999997</v>
      </c>
      <c r="C6990">
        <v>136.561092</v>
      </c>
      <c r="D6990">
        <v>33.1</v>
      </c>
      <c r="E6990">
        <v>22.96</v>
      </c>
    </row>
    <row r="6991" spans="1:5" x14ac:dyDescent="0.15">
      <c r="A6991" s="1">
        <v>43724.364085648151</v>
      </c>
      <c r="B6991">
        <v>35.370708</v>
      </c>
      <c r="C6991">
        <v>136.56060199999999</v>
      </c>
      <c r="D6991">
        <v>31.4</v>
      </c>
      <c r="E6991">
        <v>23.015999999999998</v>
      </c>
    </row>
    <row r="6992" spans="1:5" x14ac:dyDescent="0.15">
      <c r="A6992" s="1">
        <v>43724.36409722222</v>
      </c>
      <c r="B6992">
        <v>35.370722999999998</v>
      </c>
      <c r="C6992">
        <v>136.56034700000001</v>
      </c>
      <c r="D6992">
        <v>32.1</v>
      </c>
      <c r="E6992">
        <v>22.893000000000001</v>
      </c>
    </row>
    <row r="6993" spans="1:5" x14ac:dyDescent="0.15">
      <c r="A6993" s="1">
        <v>43724.364108796297</v>
      </c>
      <c r="B6993">
        <v>35.370733000000001</v>
      </c>
      <c r="C6993">
        <v>136.56009299999999</v>
      </c>
      <c r="D6993">
        <v>32.1</v>
      </c>
      <c r="E6993">
        <v>22.975000000000001</v>
      </c>
    </row>
    <row r="6994" spans="1:5" x14ac:dyDescent="0.15">
      <c r="A6994" s="1">
        <v>43724.364108796297</v>
      </c>
      <c r="B6994">
        <v>35.370733000000001</v>
      </c>
      <c r="C6994">
        <v>136.56009299999999</v>
      </c>
      <c r="D6994">
        <v>32.1</v>
      </c>
      <c r="E6994">
        <v>22.975000000000001</v>
      </c>
    </row>
    <row r="6995" spans="1:5" x14ac:dyDescent="0.15">
      <c r="A6995" s="1">
        <v>43724.364120370374</v>
      </c>
      <c r="B6995">
        <v>35.370738000000003</v>
      </c>
      <c r="C6995">
        <v>136.559842</v>
      </c>
      <c r="D6995">
        <v>31.9</v>
      </c>
      <c r="E6995">
        <v>23.010999999999999</v>
      </c>
    </row>
    <row r="6996" spans="1:5" x14ac:dyDescent="0.15">
      <c r="A6996" s="1">
        <v>43724.36414351852</v>
      </c>
      <c r="B6996">
        <v>35.370750000000001</v>
      </c>
      <c r="C6996">
        <v>136.559338</v>
      </c>
      <c r="D6996">
        <v>31.3</v>
      </c>
      <c r="E6996">
        <v>22.975000000000001</v>
      </c>
    </row>
    <row r="6997" spans="1:5" x14ac:dyDescent="0.15">
      <c r="A6997" s="1">
        <v>43724.364155092589</v>
      </c>
      <c r="B6997">
        <v>35.370747000000001</v>
      </c>
      <c r="C6997">
        <v>136.55909299999999</v>
      </c>
      <c r="D6997">
        <v>33.5</v>
      </c>
      <c r="E6997">
        <v>22.975000000000001</v>
      </c>
    </row>
    <row r="6998" spans="1:5" x14ac:dyDescent="0.15">
      <c r="A6998" s="1">
        <v>43724.364166666666</v>
      </c>
      <c r="B6998">
        <v>35.370758000000002</v>
      </c>
      <c r="C6998">
        <v>136.55884699999999</v>
      </c>
      <c r="D6998">
        <v>34</v>
      </c>
      <c r="E6998">
        <v>22.939</v>
      </c>
    </row>
    <row r="6999" spans="1:5" x14ac:dyDescent="0.15">
      <c r="A6999" s="1">
        <v>43724.364166666666</v>
      </c>
      <c r="B6999">
        <v>35.370758000000002</v>
      </c>
      <c r="C6999">
        <v>136.55884699999999</v>
      </c>
      <c r="D6999">
        <v>34</v>
      </c>
      <c r="E6999">
        <v>22.939</v>
      </c>
    </row>
    <row r="7000" spans="1:5" x14ac:dyDescent="0.15">
      <c r="A7000" s="1">
        <v>43724.364178240743</v>
      </c>
      <c r="B7000">
        <v>35.370762999999997</v>
      </c>
      <c r="C7000">
        <v>136.558595</v>
      </c>
      <c r="D7000">
        <v>33.9</v>
      </c>
      <c r="E7000">
        <v>22.939</v>
      </c>
    </row>
    <row r="7001" spans="1:5" x14ac:dyDescent="0.15">
      <c r="A7001" s="1">
        <v>43724.364201388889</v>
      </c>
      <c r="B7001">
        <v>35.37079</v>
      </c>
      <c r="C7001">
        <v>136.55807799999999</v>
      </c>
      <c r="D7001">
        <v>33</v>
      </c>
      <c r="E7001">
        <v>22.949000000000002</v>
      </c>
    </row>
    <row r="7002" spans="1:5" x14ac:dyDescent="0.15">
      <c r="A7002" s="1">
        <v>43724.364212962966</v>
      </c>
      <c r="B7002">
        <v>35.370815</v>
      </c>
      <c r="C7002">
        <v>136.55781300000001</v>
      </c>
      <c r="D7002">
        <v>32.1</v>
      </c>
      <c r="E7002">
        <v>23.047000000000001</v>
      </c>
    </row>
    <row r="7003" spans="1:5" x14ac:dyDescent="0.15">
      <c r="A7003" s="1">
        <v>43724.364224537036</v>
      </c>
      <c r="B7003">
        <v>35.370828000000003</v>
      </c>
      <c r="C7003">
        <v>136.557568</v>
      </c>
      <c r="D7003">
        <v>32.700000000000003</v>
      </c>
      <c r="E7003">
        <v>23.047000000000001</v>
      </c>
    </row>
    <row r="7004" spans="1:5" x14ac:dyDescent="0.15">
      <c r="A7004" s="1">
        <v>43724.364224537036</v>
      </c>
      <c r="B7004">
        <v>35.370828000000003</v>
      </c>
      <c r="C7004">
        <v>136.557568</v>
      </c>
      <c r="D7004">
        <v>32.700000000000003</v>
      </c>
      <c r="E7004">
        <v>23.047000000000001</v>
      </c>
    </row>
    <row r="7005" spans="1:5" x14ac:dyDescent="0.15">
      <c r="A7005" s="1">
        <v>43724.364236111112</v>
      </c>
      <c r="B7005">
        <v>35.370849999999997</v>
      </c>
      <c r="C7005">
        <v>136.55731</v>
      </c>
      <c r="D7005">
        <v>32.200000000000003</v>
      </c>
      <c r="E7005">
        <v>23.032</v>
      </c>
    </row>
    <row r="7006" spans="1:5" x14ac:dyDescent="0.15">
      <c r="A7006" s="1">
        <v>43724.364259259259</v>
      </c>
      <c r="B7006">
        <v>35.37088</v>
      </c>
      <c r="C7006">
        <v>136.556802</v>
      </c>
      <c r="D7006">
        <v>31.3</v>
      </c>
      <c r="E7006">
        <v>22.954999999999998</v>
      </c>
    </row>
    <row r="7007" spans="1:5" x14ac:dyDescent="0.15">
      <c r="A7007" s="1">
        <v>43724.364270833335</v>
      </c>
      <c r="B7007">
        <v>35.370891999999998</v>
      </c>
      <c r="C7007">
        <v>136.55654999999999</v>
      </c>
      <c r="D7007">
        <v>31.1</v>
      </c>
      <c r="E7007">
        <v>22.722999999999999</v>
      </c>
    </row>
    <row r="7008" spans="1:5" x14ac:dyDescent="0.15">
      <c r="A7008" s="1">
        <v>43724.364282407405</v>
      </c>
      <c r="B7008">
        <v>35.370907000000003</v>
      </c>
      <c r="C7008">
        <v>136.556297</v>
      </c>
      <c r="D7008">
        <v>30.9</v>
      </c>
      <c r="E7008">
        <v>22.852</v>
      </c>
    </row>
    <row r="7009" spans="1:5" x14ac:dyDescent="0.15">
      <c r="A7009" s="1">
        <v>43724.364282407405</v>
      </c>
      <c r="B7009">
        <v>35.370907000000003</v>
      </c>
      <c r="C7009">
        <v>136.556297</v>
      </c>
      <c r="D7009">
        <v>30.9</v>
      </c>
      <c r="E7009">
        <v>22.852</v>
      </c>
    </row>
    <row r="7010" spans="1:5" x14ac:dyDescent="0.15">
      <c r="A7010" s="1">
        <v>43724.364293981482</v>
      </c>
      <c r="B7010">
        <v>35.370927999999999</v>
      </c>
      <c r="C7010">
        <v>136.55604299999999</v>
      </c>
      <c r="D7010">
        <v>31</v>
      </c>
      <c r="E7010">
        <v>22.943999999999999</v>
      </c>
    </row>
    <row r="7011" spans="1:5" x14ac:dyDescent="0.15">
      <c r="A7011" s="1">
        <v>43724.364317129628</v>
      </c>
      <c r="B7011">
        <v>35.370938000000002</v>
      </c>
      <c r="C7011">
        <v>136.55554699999999</v>
      </c>
      <c r="D7011">
        <v>30.4</v>
      </c>
      <c r="E7011">
        <v>22.821000000000002</v>
      </c>
    </row>
    <row r="7012" spans="1:5" x14ac:dyDescent="0.15">
      <c r="A7012" s="1">
        <v>43724.364328703705</v>
      </c>
      <c r="B7012">
        <v>35.370950000000001</v>
      </c>
      <c r="C7012">
        <v>136.555295</v>
      </c>
      <c r="D7012">
        <v>30.2</v>
      </c>
      <c r="E7012">
        <v>22.852</v>
      </c>
    </row>
    <row r="7013" spans="1:5" x14ac:dyDescent="0.15">
      <c r="A7013" s="1">
        <v>43724.364340277774</v>
      </c>
      <c r="B7013">
        <v>35.370947999999999</v>
      </c>
      <c r="C7013">
        <v>136.55506199999999</v>
      </c>
      <c r="D7013">
        <v>28.6</v>
      </c>
      <c r="E7013">
        <v>22.888000000000002</v>
      </c>
    </row>
    <row r="7014" spans="1:5" x14ac:dyDescent="0.15">
      <c r="A7014" s="1">
        <v>43724.364340277774</v>
      </c>
      <c r="B7014">
        <v>35.370947999999999</v>
      </c>
      <c r="C7014">
        <v>136.55506199999999</v>
      </c>
      <c r="D7014">
        <v>28.6</v>
      </c>
      <c r="E7014">
        <v>22.888000000000002</v>
      </c>
    </row>
    <row r="7015" spans="1:5" x14ac:dyDescent="0.15">
      <c r="A7015" s="1">
        <v>43724.364351851851</v>
      </c>
      <c r="B7015">
        <v>35.370950000000001</v>
      </c>
      <c r="C7015">
        <v>136.55480299999999</v>
      </c>
      <c r="D7015">
        <v>28.9</v>
      </c>
      <c r="E7015">
        <v>23.047000000000001</v>
      </c>
    </row>
    <row r="7016" spans="1:5" x14ac:dyDescent="0.15">
      <c r="A7016" s="1">
        <v>43724.364374999997</v>
      </c>
      <c r="B7016">
        <v>35.370961999999999</v>
      </c>
      <c r="C7016">
        <v>136.554283</v>
      </c>
      <c r="D7016">
        <v>30</v>
      </c>
      <c r="E7016">
        <v>23.186</v>
      </c>
    </row>
    <row r="7017" spans="1:5" x14ac:dyDescent="0.15">
      <c r="A7017" s="1">
        <v>43724.364386574074</v>
      </c>
      <c r="B7017">
        <v>35.370963000000003</v>
      </c>
      <c r="C7017">
        <v>136.55402699999999</v>
      </c>
      <c r="D7017">
        <v>30.6</v>
      </c>
      <c r="E7017">
        <v>23.201000000000001</v>
      </c>
    </row>
    <row r="7018" spans="1:5" x14ac:dyDescent="0.15">
      <c r="A7018" s="1">
        <v>43724.364398148151</v>
      </c>
      <c r="B7018">
        <v>35.370967999999998</v>
      </c>
      <c r="C7018">
        <v>136.553775</v>
      </c>
      <c r="D7018">
        <v>31.5</v>
      </c>
      <c r="E7018">
        <v>23.231999999999999</v>
      </c>
    </row>
    <row r="7019" spans="1:5" x14ac:dyDescent="0.15">
      <c r="A7019" s="1">
        <v>43724.364398148151</v>
      </c>
      <c r="B7019">
        <v>35.370967999999998</v>
      </c>
      <c r="C7019">
        <v>136.553775</v>
      </c>
      <c r="D7019">
        <v>31.5</v>
      </c>
      <c r="E7019">
        <v>23.231999999999999</v>
      </c>
    </row>
    <row r="7020" spans="1:5" x14ac:dyDescent="0.15">
      <c r="A7020" s="1">
        <v>43724.36440972222</v>
      </c>
      <c r="B7020">
        <v>35.370972000000002</v>
      </c>
      <c r="C7020">
        <v>136.55351999999999</v>
      </c>
      <c r="D7020">
        <v>32.4</v>
      </c>
      <c r="E7020">
        <v>23.236999999999998</v>
      </c>
    </row>
    <row r="7021" spans="1:5" x14ac:dyDescent="0.15">
      <c r="A7021" s="1">
        <v>43724.364432870374</v>
      </c>
      <c r="B7021">
        <v>35.37097</v>
      </c>
      <c r="C7021">
        <v>136.55301800000001</v>
      </c>
      <c r="D7021">
        <v>34</v>
      </c>
      <c r="E7021">
        <v>22.96</v>
      </c>
    </row>
    <row r="7022" spans="1:5" x14ac:dyDescent="0.15">
      <c r="A7022" s="1">
        <v>43724.364444444444</v>
      </c>
      <c r="B7022">
        <v>35.370981999999998</v>
      </c>
      <c r="C7022">
        <v>136.55276699999999</v>
      </c>
      <c r="D7022">
        <v>33.9</v>
      </c>
      <c r="E7022">
        <v>22.965</v>
      </c>
    </row>
    <row r="7023" spans="1:5" x14ac:dyDescent="0.15">
      <c r="A7023" s="1">
        <v>43724.36445601852</v>
      </c>
      <c r="B7023">
        <v>35.371000000000002</v>
      </c>
      <c r="C7023">
        <v>136.55251200000001</v>
      </c>
      <c r="D7023">
        <v>34</v>
      </c>
      <c r="E7023">
        <v>22.949000000000002</v>
      </c>
    </row>
    <row r="7024" spans="1:5" x14ac:dyDescent="0.15">
      <c r="A7024" s="1">
        <v>43724.36445601852</v>
      </c>
      <c r="B7024">
        <v>35.371000000000002</v>
      </c>
      <c r="C7024">
        <v>136.55251200000001</v>
      </c>
      <c r="D7024">
        <v>34</v>
      </c>
      <c r="E7024">
        <v>22.949000000000002</v>
      </c>
    </row>
    <row r="7025" spans="1:5" x14ac:dyDescent="0.15">
      <c r="A7025" s="1">
        <v>43724.36446759259</v>
      </c>
      <c r="B7025">
        <v>35.371017000000002</v>
      </c>
      <c r="C7025">
        <v>136.55225799999999</v>
      </c>
      <c r="D7025">
        <v>34.1</v>
      </c>
      <c r="E7025">
        <v>22.965</v>
      </c>
    </row>
    <row r="7026" spans="1:5" x14ac:dyDescent="0.15">
      <c r="A7026" s="1">
        <v>43724.364490740743</v>
      </c>
      <c r="B7026">
        <v>35.371066999999996</v>
      </c>
      <c r="C7026">
        <v>136.55174299999999</v>
      </c>
      <c r="D7026">
        <v>32.6</v>
      </c>
      <c r="E7026">
        <v>22.939</v>
      </c>
    </row>
    <row r="7027" spans="1:5" x14ac:dyDescent="0.15">
      <c r="A7027" s="1">
        <v>43724.364502314813</v>
      </c>
      <c r="B7027">
        <v>35.371073000000003</v>
      </c>
      <c r="C7027">
        <v>136.55148800000001</v>
      </c>
      <c r="D7027">
        <v>32.200000000000003</v>
      </c>
      <c r="E7027">
        <v>23.036999999999999</v>
      </c>
    </row>
    <row r="7028" spans="1:5" x14ac:dyDescent="0.15">
      <c r="A7028" s="1">
        <v>43724.36451388889</v>
      </c>
      <c r="B7028">
        <v>35.371102999999998</v>
      </c>
      <c r="C7028">
        <v>136.55123699999999</v>
      </c>
      <c r="D7028">
        <v>31.1</v>
      </c>
      <c r="E7028">
        <v>23.042000000000002</v>
      </c>
    </row>
    <row r="7029" spans="1:5" x14ac:dyDescent="0.15">
      <c r="A7029" s="1">
        <v>43724.36451388889</v>
      </c>
      <c r="B7029">
        <v>35.371102999999998</v>
      </c>
      <c r="C7029">
        <v>136.55123699999999</v>
      </c>
      <c r="D7029">
        <v>31.1</v>
      </c>
      <c r="E7029">
        <v>23.042000000000002</v>
      </c>
    </row>
    <row r="7030" spans="1:5" x14ac:dyDescent="0.15">
      <c r="A7030" s="1">
        <v>43724.364525462966</v>
      </c>
      <c r="B7030">
        <v>35.371118000000003</v>
      </c>
      <c r="C7030">
        <v>136.55100300000001</v>
      </c>
      <c r="D7030">
        <v>29.5</v>
      </c>
      <c r="E7030">
        <v>23.032</v>
      </c>
    </row>
    <row r="7031" spans="1:5" x14ac:dyDescent="0.15">
      <c r="A7031" s="1">
        <v>43724.364548611113</v>
      </c>
      <c r="B7031">
        <v>35.371147000000001</v>
      </c>
      <c r="C7031">
        <v>136.55047999999999</v>
      </c>
      <c r="D7031">
        <v>30.8</v>
      </c>
      <c r="E7031">
        <v>22.949000000000002</v>
      </c>
    </row>
    <row r="7032" spans="1:5" x14ac:dyDescent="0.15">
      <c r="A7032" s="1">
        <v>43724.364560185182</v>
      </c>
      <c r="B7032">
        <v>35.371147000000001</v>
      </c>
      <c r="C7032">
        <v>136.55022</v>
      </c>
      <c r="D7032">
        <v>30.2</v>
      </c>
      <c r="E7032">
        <v>22.934000000000001</v>
      </c>
    </row>
    <row r="7033" spans="1:5" x14ac:dyDescent="0.15">
      <c r="A7033" s="1">
        <v>43724.364571759259</v>
      </c>
      <c r="B7033">
        <v>35.37115</v>
      </c>
      <c r="C7033">
        <v>136.54996</v>
      </c>
      <c r="D7033">
        <v>29.6</v>
      </c>
      <c r="E7033">
        <v>22.965</v>
      </c>
    </row>
    <row r="7034" spans="1:5" x14ac:dyDescent="0.15">
      <c r="A7034" s="1">
        <v>43724.364571759259</v>
      </c>
      <c r="B7034">
        <v>35.37115</v>
      </c>
      <c r="C7034">
        <v>136.54996</v>
      </c>
      <c r="D7034">
        <v>29.6</v>
      </c>
      <c r="E7034">
        <v>22.965</v>
      </c>
    </row>
    <row r="7035" spans="1:5" x14ac:dyDescent="0.15">
      <c r="A7035" s="1">
        <v>43724.364583333336</v>
      </c>
      <c r="B7035">
        <v>35.371153</v>
      </c>
      <c r="C7035">
        <v>136.54970299999999</v>
      </c>
      <c r="D7035">
        <v>29.7</v>
      </c>
      <c r="E7035">
        <v>23.082999999999998</v>
      </c>
    </row>
    <row r="7036" spans="1:5" x14ac:dyDescent="0.15">
      <c r="A7036" s="1">
        <v>43724.364606481482</v>
      </c>
      <c r="B7036">
        <v>35.371158000000001</v>
      </c>
      <c r="C7036">
        <v>136.54919699999999</v>
      </c>
      <c r="D7036">
        <v>30.2</v>
      </c>
      <c r="E7036">
        <v>22.722999999999999</v>
      </c>
    </row>
    <row r="7037" spans="1:5" x14ac:dyDescent="0.15">
      <c r="A7037" s="1">
        <v>43724.364618055559</v>
      </c>
      <c r="B7037">
        <v>35.371169999999999</v>
      </c>
      <c r="C7037">
        <v>136.54894300000001</v>
      </c>
      <c r="D7037">
        <v>30.5</v>
      </c>
      <c r="E7037">
        <v>22.893000000000001</v>
      </c>
    </row>
    <row r="7038" spans="1:5" x14ac:dyDescent="0.15">
      <c r="A7038" s="1">
        <v>43724.364629629628</v>
      </c>
      <c r="B7038">
        <v>35.371206999999998</v>
      </c>
      <c r="C7038">
        <v>136.54871199999999</v>
      </c>
      <c r="D7038">
        <v>29.2</v>
      </c>
      <c r="E7038">
        <v>22.768999999999998</v>
      </c>
    </row>
    <row r="7039" spans="1:5" x14ac:dyDescent="0.15">
      <c r="A7039" s="1">
        <v>43724.364629629628</v>
      </c>
      <c r="B7039">
        <v>35.371206999999998</v>
      </c>
      <c r="C7039">
        <v>136.54871199999999</v>
      </c>
      <c r="D7039">
        <v>29.2</v>
      </c>
      <c r="E7039">
        <v>22.768999999999998</v>
      </c>
    </row>
    <row r="7040" spans="1:5" x14ac:dyDescent="0.15">
      <c r="A7040" s="1">
        <v>43724.364641203705</v>
      </c>
      <c r="B7040">
        <v>35.371217999999999</v>
      </c>
      <c r="C7040">
        <v>136.54845800000001</v>
      </c>
      <c r="D7040">
        <v>29.4</v>
      </c>
      <c r="E7040">
        <v>22.785</v>
      </c>
    </row>
    <row r="7041" spans="1:5" x14ac:dyDescent="0.15">
      <c r="A7041" s="1">
        <v>43724.364664351851</v>
      </c>
      <c r="B7041">
        <v>35.371243</v>
      </c>
      <c r="C7041">
        <v>136.54795999999999</v>
      </c>
      <c r="D7041">
        <v>31.1</v>
      </c>
      <c r="E7041">
        <v>23.015999999999998</v>
      </c>
    </row>
    <row r="7042" spans="1:5" x14ac:dyDescent="0.15">
      <c r="A7042" s="1">
        <v>43724.364675925928</v>
      </c>
      <c r="B7042">
        <v>35.371257999999997</v>
      </c>
      <c r="C7042">
        <v>136.547707</v>
      </c>
      <c r="D7042">
        <v>31.5</v>
      </c>
      <c r="E7042">
        <v>22.867000000000001</v>
      </c>
    </row>
    <row r="7043" spans="1:5" x14ac:dyDescent="0.15">
      <c r="A7043" s="1">
        <v>43724.364687499998</v>
      </c>
      <c r="B7043">
        <v>35.371242000000002</v>
      </c>
      <c r="C7043">
        <v>136.54744500000001</v>
      </c>
      <c r="D7043">
        <v>34.6</v>
      </c>
      <c r="E7043">
        <v>22.975000000000001</v>
      </c>
    </row>
    <row r="7044" spans="1:5" x14ac:dyDescent="0.15">
      <c r="A7044" s="1">
        <v>43724.364687499998</v>
      </c>
      <c r="B7044">
        <v>35.371242000000002</v>
      </c>
      <c r="C7044">
        <v>136.54744500000001</v>
      </c>
      <c r="D7044">
        <v>34.6</v>
      </c>
      <c r="E7044">
        <v>22.975000000000001</v>
      </c>
    </row>
    <row r="7045" spans="1:5" x14ac:dyDescent="0.15">
      <c r="A7045" s="1">
        <v>43724.364699074074</v>
      </c>
      <c r="B7045">
        <v>35.371251999999998</v>
      </c>
      <c r="C7045">
        <v>136.547192</v>
      </c>
      <c r="D7045">
        <v>34.799999999999997</v>
      </c>
      <c r="E7045">
        <v>23.006</v>
      </c>
    </row>
    <row r="7046" spans="1:5" x14ac:dyDescent="0.15">
      <c r="A7046" s="1">
        <v>43724.364722222221</v>
      </c>
      <c r="B7046">
        <v>35.371290000000002</v>
      </c>
      <c r="C7046">
        <v>136.546685</v>
      </c>
      <c r="D7046">
        <v>34.4</v>
      </c>
      <c r="E7046">
        <v>22.934000000000001</v>
      </c>
    </row>
    <row r="7047" spans="1:5" x14ac:dyDescent="0.15">
      <c r="A7047" s="1">
        <v>43724.364733796298</v>
      </c>
      <c r="B7047">
        <v>35.371293000000001</v>
      </c>
      <c r="C7047">
        <v>136.54643799999999</v>
      </c>
      <c r="D7047">
        <v>34</v>
      </c>
      <c r="E7047">
        <v>23.190999999999999</v>
      </c>
    </row>
    <row r="7048" spans="1:5" x14ac:dyDescent="0.15">
      <c r="A7048" s="1">
        <v>43724.364745370367</v>
      </c>
      <c r="B7048">
        <v>35.371307000000002</v>
      </c>
      <c r="C7048">
        <v>136.54619</v>
      </c>
      <c r="D7048">
        <v>34.1</v>
      </c>
      <c r="E7048">
        <v>23.303999999999998</v>
      </c>
    </row>
    <row r="7049" spans="1:5" x14ac:dyDescent="0.15">
      <c r="A7049" s="1">
        <v>43724.364745370367</v>
      </c>
      <c r="B7049">
        <v>35.371307000000002</v>
      </c>
      <c r="C7049">
        <v>136.54619</v>
      </c>
      <c r="D7049">
        <v>34.1</v>
      </c>
      <c r="E7049">
        <v>23.303999999999998</v>
      </c>
    </row>
    <row r="7050" spans="1:5" x14ac:dyDescent="0.15">
      <c r="A7050" s="1">
        <v>43724.364756944444</v>
      </c>
      <c r="B7050">
        <v>35.371313000000001</v>
      </c>
      <c r="C7050">
        <v>136.545952</v>
      </c>
      <c r="D7050">
        <v>35.5</v>
      </c>
      <c r="E7050">
        <v>23.190999999999999</v>
      </c>
    </row>
    <row r="7051" spans="1:5" x14ac:dyDescent="0.15">
      <c r="A7051" s="1">
        <v>43724.36478009259</v>
      </c>
      <c r="B7051">
        <v>35.371339999999996</v>
      </c>
      <c r="C7051">
        <v>136.54545200000001</v>
      </c>
      <c r="D7051">
        <v>35.700000000000003</v>
      </c>
      <c r="E7051">
        <v>22.821000000000002</v>
      </c>
    </row>
    <row r="7052" spans="1:5" x14ac:dyDescent="0.15">
      <c r="A7052" s="1">
        <v>43724.364791666667</v>
      </c>
      <c r="B7052">
        <v>35.371352999999999</v>
      </c>
      <c r="C7052">
        <v>136.545197</v>
      </c>
      <c r="D7052">
        <v>35.799999999999997</v>
      </c>
      <c r="E7052">
        <v>22.733000000000001</v>
      </c>
    </row>
    <row r="7053" spans="1:5" x14ac:dyDescent="0.15">
      <c r="A7053" s="1">
        <v>43724.364803240744</v>
      </c>
      <c r="B7053">
        <v>35.371363000000002</v>
      </c>
      <c r="C7053">
        <v>136.54494199999999</v>
      </c>
      <c r="D7053">
        <v>35.799999999999997</v>
      </c>
      <c r="E7053">
        <v>23.170999999999999</v>
      </c>
    </row>
    <row r="7054" spans="1:5" x14ac:dyDescent="0.15">
      <c r="A7054" s="1">
        <v>43724.364803240744</v>
      </c>
      <c r="B7054">
        <v>35.371363000000002</v>
      </c>
      <c r="C7054">
        <v>136.54494199999999</v>
      </c>
      <c r="D7054">
        <v>35.799999999999997</v>
      </c>
      <c r="E7054">
        <v>23.170999999999999</v>
      </c>
    </row>
    <row r="7055" spans="1:5" x14ac:dyDescent="0.15">
      <c r="A7055" s="1">
        <v>43724.364814814813</v>
      </c>
      <c r="B7055">
        <v>35.371384999999997</v>
      </c>
      <c r="C7055">
        <v>136.544692</v>
      </c>
      <c r="D7055">
        <v>35.200000000000003</v>
      </c>
      <c r="E7055">
        <v>22.975000000000001</v>
      </c>
    </row>
    <row r="7056" spans="1:5" x14ac:dyDescent="0.15">
      <c r="A7056" s="1">
        <v>43724.364837962959</v>
      </c>
      <c r="B7056">
        <v>35.371405000000003</v>
      </c>
      <c r="C7056">
        <v>136.54418699999999</v>
      </c>
      <c r="D7056">
        <v>35.299999999999997</v>
      </c>
      <c r="E7056">
        <v>22.943999999999999</v>
      </c>
    </row>
    <row r="7057" spans="1:5" x14ac:dyDescent="0.15">
      <c r="A7057" s="1">
        <v>43724.364849537036</v>
      </c>
      <c r="B7057">
        <v>35.371412999999997</v>
      </c>
      <c r="C7057">
        <v>136.54393300000001</v>
      </c>
      <c r="D7057">
        <v>35.5</v>
      </c>
      <c r="E7057">
        <v>22.923999999999999</v>
      </c>
    </row>
    <row r="7058" spans="1:5" x14ac:dyDescent="0.15">
      <c r="A7058" s="1">
        <v>43724.364861111113</v>
      </c>
      <c r="B7058">
        <v>35.371422000000003</v>
      </c>
      <c r="C7058">
        <v>136.54367999999999</v>
      </c>
      <c r="D7058">
        <v>35.6</v>
      </c>
      <c r="E7058">
        <v>22.923999999999999</v>
      </c>
    </row>
    <row r="7059" spans="1:5" x14ac:dyDescent="0.15">
      <c r="A7059" s="1">
        <v>43724.364861111113</v>
      </c>
      <c r="B7059">
        <v>35.371422000000003</v>
      </c>
      <c r="C7059">
        <v>136.54367999999999</v>
      </c>
      <c r="D7059">
        <v>35.6</v>
      </c>
      <c r="E7059">
        <v>22.923999999999999</v>
      </c>
    </row>
    <row r="7060" spans="1:5" x14ac:dyDescent="0.15">
      <c r="A7060" s="1">
        <v>43724.364872685182</v>
      </c>
      <c r="B7060">
        <v>35.371433000000003</v>
      </c>
      <c r="C7060">
        <v>136.54342700000001</v>
      </c>
      <c r="D7060">
        <v>35.700000000000003</v>
      </c>
      <c r="E7060">
        <v>22.949000000000002</v>
      </c>
    </row>
    <row r="7061" spans="1:5" x14ac:dyDescent="0.15">
      <c r="A7061" s="1">
        <v>43724.364895833336</v>
      </c>
      <c r="B7061">
        <v>35.371454999999997</v>
      </c>
      <c r="C7061">
        <v>136.54292000000001</v>
      </c>
      <c r="D7061">
        <v>35.5</v>
      </c>
      <c r="E7061">
        <v>22.702000000000002</v>
      </c>
    </row>
    <row r="7062" spans="1:5" x14ac:dyDescent="0.15">
      <c r="A7062" s="1">
        <v>43724.364907407406</v>
      </c>
      <c r="B7062">
        <v>35.371462000000001</v>
      </c>
      <c r="C7062">
        <v>136.54266799999999</v>
      </c>
      <c r="D7062">
        <v>35.700000000000003</v>
      </c>
      <c r="E7062">
        <v>22.579000000000001</v>
      </c>
    </row>
    <row r="7063" spans="1:5" x14ac:dyDescent="0.15">
      <c r="A7063" s="1">
        <v>43724.364918981482</v>
      </c>
      <c r="B7063">
        <v>35.371470000000002</v>
      </c>
      <c r="C7063">
        <v>136.54242199999999</v>
      </c>
      <c r="D7063">
        <v>35.9</v>
      </c>
      <c r="E7063">
        <v>22.378</v>
      </c>
    </row>
    <row r="7064" spans="1:5" x14ac:dyDescent="0.15">
      <c r="A7064" s="1">
        <v>43724.364918981482</v>
      </c>
      <c r="B7064">
        <v>35.371470000000002</v>
      </c>
      <c r="C7064">
        <v>136.54242199999999</v>
      </c>
      <c r="D7064">
        <v>35.9</v>
      </c>
      <c r="E7064">
        <v>22.378</v>
      </c>
    </row>
    <row r="7065" spans="1:5" x14ac:dyDescent="0.15">
      <c r="A7065" s="1">
        <v>43724.364930555559</v>
      </c>
      <c r="B7065">
        <v>35.371476999999999</v>
      </c>
      <c r="C7065">
        <v>136.54217800000001</v>
      </c>
      <c r="D7065">
        <v>36.1</v>
      </c>
      <c r="E7065">
        <v>21.838000000000001</v>
      </c>
    </row>
    <row r="7066" spans="1:5" x14ac:dyDescent="0.15">
      <c r="A7066" s="1">
        <v>43724.364953703705</v>
      </c>
      <c r="B7066">
        <v>35.371482999999998</v>
      </c>
      <c r="C7066">
        <v>136.541707</v>
      </c>
      <c r="D7066">
        <v>36</v>
      </c>
      <c r="E7066">
        <v>20.645</v>
      </c>
    </row>
    <row r="7067" spans="1:5" x14ac:dyDescent="0.15">
      <c r="A7067" s="1">
        <v>43724.364965277775</v>
      </c>
      <c r="B7067">
        <v>35.371487999999999</v>
      </c>
      <c r="C7067">
        <v>136.541483</v>
      </c>
      <c r="D7067">
        <v>36</v>
      </c>
      <c r="E7067">
        <v>19.867999999999999</v>
      </c>
    </row>
    <row r="7068" spans="1:5" x14ac:dyDescent="0.15">
      <c r="A7068" s="1">
        <v>43724.364976851852</v>
      </c>
      <c r="B7068">
        <v>35.371482999999998</v>
      </c>
      <c r="C7068">
        <v>136.54125500000001</v>
      </c>
      <c r="D7068">
        <v>35.1</v>
      </c>
      <c r="E7068">
        <v>19.359000000000002</v>
      </c>
    </row>
    <row r="7069" spans="1:5" x14ac:dyDescent="0.15">
      <c r="A7069" s="1">
        <v>43724.364976851852</v>
      </c>
      <c r="B7069">
        <v>35.371482999999998</v>
      </c>
      <c r="C7069">
        <v>136.54125500000001</v>
      </c>
      <c r="D7069">
        <v>35.1</v>
      </c>
      <c r="E7069">
        <v>19.359000000000002</v>
      </c>
    </row>
    <row r="7070" spans="1:5" x14ac:dyDescent="0.15">
      <c r="A7070" s="1">
        <v>43724.364988425928</v>
      </c>
      <c r="B7070">
        <v>35.371487000000002</v>
      </c>
      <c r="C7070">
        <v>136.54104699999999</v>
      </c>
      <c r="D7070">
        <v>35</v>
      </c>
      <c r="E7070">
        <v>18.695</v>
      </c>
    </row>
    <row r="7071" spans="1:5" x14ac:dyDescent="0.15">
      <c r="A7071" s="1">
        <v>43724.365011574075</v>
      </c>
      <c r="B7071">
        <v>35.371468</v>
      </c>
      <c r="C7071">
        <v>136.540662</v>
      </c>
      <c r="D7071">
        <v>38.1</v>
      </c>
      <c r="E7071">
        <v>17.486000000000001</v>
      </c>
    </row>
    <row r="7072" spans="1:5" x14ac:dyDescent="0.15">
      <c r="A7072" s="1">
        <v>43724.365023148152</v>
      </c>
      <c r="B7072">
        <v>35.371433000000003</v>
      </c>
      <c r="C7072">
        <v>136.540482</v>
      </c>
      <c r="D7072">
        <v>39.299999999999997</v>
      </c>
      <c r="E7072">
        <v>16.725000000000001</v>
      </c>
    </row>
    <row r="7073" spans="1:5" x14ac:dyDescent="0.15">
      <c r="A7073" s="1">
        <v>43724.365034722221</v>
      </c>
      <c r="B7073">
        <v>35.371428000000002</v>
      </c>
      <c r="C7073">
        <v>136.54030800000001</v>
      </c>
      <c r="D7073">
        <v>40.299999999999997</v>
      </c>
      <c r="E7073">
        <v>16.39</v>
      </c>
    </row>
    <row r="7074" spans="1:5" x14ac:dyDescent="0.15">
      <c r="A7074" s="1">
        <v>43724.365034722221</v>
      </c>
      <c r="B7074">
        <v>35.371428000000002</v>
      </c>
      <c r="C7074">
        <v>136.54030800000001</v>
      </c>
      <c r="D7074">
        <v>40.299999999999997</v>
      </c>
      <c r="E7074">
        <v>16.39</v>
      </c>
    </row>
    <row r="7075" spans="1:5" x14ac:dyDescent="0.15">
      <c r="A7075" s="1">
        <v>43724.365046296298</v>
      </c>
      <c r="B7075">
        <v>35.371417999999998</v>
      </c>
      <c r="C7075">
        <v>136.54013699999999</v>
      </c>
      <c r="D7075">
        <v>41.7</v>
      </c>
      <c r="E7075">
        <v>15.613</v>
      </c>
    </row>
    <row r="7076" spans="1:5" x14ac:dyDescent="0.15">
      <c r="A7076" s="1">
        <v>43724.365069444444</v>
      </c>
      <c r="B7076">
        <v>35.371400000000001</v>
      </c>
      <c r="C7076">
        <v>136.539817</v>
      </c>
      <c r="D7076">
        <v>42.5</v>
      </c>
      <c r="E7076">
        <v>14.615</v>
      </c>
    </row>
    <row r="7077" spans="1:5" x14ac:dyDescent="0.15">
      <c r="A7077" s="1">
        <v>43724.365081018521</v>
      </c>
      <c r="B7077">
        <v>35.371369999999999</v>
      </c>
      <c r="C7077">
        <v>136.53967299999999</v>
      </c>
      <c r="D7077">
        <v>42.7</v>
      </c>
      <c r="E7077">
        <v>13.895</v>
      </c>
    </row>
    <row r="7078" spans="1:5" x14ac:dyDescent="0.15">
      <c r="A7078" s="1">
        <v>43724.36509259259</v>
      </c>
      <c r="B7078">
        <v>35.371347999999998</v>
      </c>
      <c r="C7078">
        <v>136.53953300000001</v>
      </c>
      <c r="D7078">
        <v>43.1</v>
      </c>
      <c r="E7078">
        <v>13.298</v>
      </c>
    </row>
    <row r="7079" spans="1:5" x14ac:dyDescent="0.15">
      <c r="A7079" s="1">
        <v>43724.36509259259</v>
      </c>
      <c r="B7079">
        <v>35.371347999999998</v>
      </c>
      <c r="C7079">
        <v>136.53953300000001</v>
      </c>
      <c r="D7079">
        <v>43.1</v>
      </c>
      <c r="E7079">
        <v>13.298</v>
      </c>
    </row>
    <row r="7080" spans="1:5" x14ac:dyDescent="0.15">
      <c r="A7080" s="1">
        <v>43724.365104166667</v>
      </c>
      <c r="B7080">
        <v>35.371347999999998</v>
      </c>
      <c r="C7080">
        <v>136.53939800000001</v>
      </c>
      <c r="D7080">
        <v>42.5</v>
      </c>
      <c r="E7080">
        <v>12.964</v>
      </c>
    </row>
    <row r="7081" spans="1:5" x14ac:dyDescent="0.15">
      <c r="A7081" s="1">
        <v>43724.365127314813</v>
      </c>
      <c r="B7081">
        <v>35.371333</v>
      </c>
      <c r="C7081">
        <v>136.539132</v>
      </c>
      <c r="D7081">
        <v>41</v>
      </c>
      <c r="E7081">
        <v>12.156000000000001</v>
      </c>
    </row>
    <row r="7082" spans="1:5" x14ac:dyDescent="0.15">
      <c r="A7082" s="1">
        <v>43724.36513888889</v>
      </c>
      <c r="B7082">
        <v>35.371307999999999</v>
      </c>
      <c r="C7082">
        <v>136.53899999999999</v>
      </c>
      <c r="D7082">
        <v>38.799999999999997</v>
      </c>
      <c r="E7082">
        <v>12.12</v>
      </c>
    </row>
    <row r="7083" spans="1:5" x14ac:dyDescent="0.15">
      <c r="A7083" s="1">
        <v>43724.36515046296</v>
      </c>
      <c r="B7083">
        <v>35.371298000000003</v>
      </c>
      <c r="C7083">
        <v>136.53886499999999</v>
      </c>
      <c r="D7083">
        <v>39.5</v>
      </c>
      <c r="E7083">
        <v>12.228</v>
      </c>
    </row>
    <row r="7084" spans="1:5" x14ac:dyDescent="0.15">
      <c r="A7084" s="1">
        <v>43724.36515046296</v>
      </c>
      <c r="B7084">
        <v>35.371298000000003</v>
      </c>
      <c r="C7084">
        <v>136.53886499999999</v>
      </c>
      <c r="D7084">
        <v>39.5</v>
      </c>
      <c r="E7084">
        <v>12.228</v>
      </c>
    </row>
    <row r="7085" spans="1:5" x14ac:dyDescent="0.15">
      <c r="A7085" s="1">
        <v>43724.365162037036</v>
      </c>
      <c r="B7085">
        <v>35.371291999999997</v>
      </c>
      <c r="C7085">
        <v>136.53872200000001</v>
      </c>
      <c r="D7085">
        <v>41.5</v>
      </c>
      <c r="E7085">
        <v>11.971</v>
      </c>
    </row>
    <row r="7086" spans="1:5" x14ac:dyDescent="0.15">
      <c r="A7086" s="1">
        <v>43724.365185185183</v>
      </c>
      <c r="B7086">
        <v>35.371246999999997</v>
      </c>
      <c r="C7086">
        <v>136.538478</v>
      </c>
      <c r="D7086">
        <v>42</v>
      </c>
      <c r="E7086">
        <v>11.832000000000001</v>
      </c>
    </row>
    <row r="7087" spans="1:5" x14ac:dyDescent="0.15">
      <c r="A7087" s="1">
        <v>43724.36519675926</v>
      </c>
      <c r="B7087">
        <v>35.371217999999999</v>
      </c>
      <c r="C7087">
        <v>136.538355</v>
      </c>
      <c r="D7087">
        <v>41.3</v>
      </c>
      <c r="E7087">
        <v>11.632</v>
      </c>
    </row>
    <row r="7088" spans="1:5" x14ac:dyDescent="0.15">
      <c r="A7088" s="1">
        <v>43724.365208333336</v>
      </c>
      <c r="B7088">
        <v>35.371208000000003</v>
      </c>
      <c r="C7088">
        <v>136.53823700000001</v>
      </c>
      <c r="D7088">
        <v>40.9</v>
      </c>
      <c r="E7088">
        <v>11.529</v>
      </c>
    </row>
    <row r="7089" spans="1:5" x14ac:dyDescent="0.15">
      <c r="A7089" s="1">
        <v>43724.365208333336</v>
      </c>
      <c r="B7089">
        <v>35.371208000000003</v>
      </c>
      <c r="C7089">
        <v>136.53823700000001</v>
      </c>
      <c r="D7089">
        <v>40.9</v>
      </c>
      <c r="E7089">
        <v>11.529</v>
      </c>
    </row>
    <row r="7090" spans="1:5" x14ac:dyDescent="0.15">
      <c r="A7090" s="1">
        <v>43724.365219907406</v>
      </c>
      <c r="B7090">
        <v>35.371198</v>
      </c>
      <c r="C7090">
        <v>136.538093</v>
      </c>
      <c r="D7090">
        <v>41.5</v>
      </c>
      <c r="E7090">
        <v>11.420999999999999</v>
      </c>
    </row>
    <row r="7091" spans="1:5" x14ac:dyDescent="0.15">
      <c r="A7091" s="1">
        <v>43724.365243055552</v>
      </c>
      <c r="B7091">
        <v>35.371164999999998</v>
      </c>
      <c r="C7091">
        <v>136.537835</v>
      </c>
      <c r="D7091">
        <v>42.4</v>
      </c>
      <c r="E7091">
        <v>11.260999999999999</v>
      </c>
    </row>
    <row r="7092" spans="1:5" x14ac:dyDescent="0.15">
      <c r="A7092" s="1">
        <v>43724.365254629629</v>
      </c>
      <c r="B7092">
        <v>35.371139999999997</v>
      </c>
      <c r="C7092">
        <v>136.53771699999999</v>
      </c>
      <c r="D7092">
        <v>43.6</v>
      </c>
      <c r="E7092">
        <v>11.138</v>
      </c>
    </row>
    <row r="7093" spans="1:5" x14ac:dyDescent="0.15">
      <c r="A7093" s="1">
        <v>43724.365266203706</v>
      </c>
      <c r="B7093">
        <v>35.371116999999998</v>
      </c>
      <c r="C7093">
        <v>136.53760199999999</v>
      </c>
      <c r="D7093">
        <v>44.8</v>
      </c>
      <c r="E7093">
        <v>11.225</v>
      </c>
    </row>
    <row r="7094" spans="1:5" x14ac:dyDescent="0.15">
      <c r="A7094" s="1">
        <v>43724.365266203706</v>
      </c>
      <c r="B7094">
        <v>35.371116999999998</v>
      </c>
      <c r="C7094">
        <v>136.53760199999999</v>
      </c>
      <c r="D7094">
        <v>44.8</v>
      </c>
      <c r="E7094">
        <v>11.225</v>
      </c>
    </row>
    <row r="7095" spans="1:5" x14ac:dyDescent="0.15">
      <c r="A7095" s="1">
        <v>43724.365277777775</v>
      </c>
      <c r="B7095">
        <v>35.371102</v>
      </c>
      <c r="C7095">
        <v>136.537488</v>
      </c>
      <c r="D7095">
        <v>45.3</v>
      </c>
      <c r="E7095">
        <v>11.327999999999999</v>
      </c>
    </row>
    <row r="7096" spans="1:5" x14ac:dyDescent="0.15">
      <c r="A7096" s="1">
        <v>43724.365300925929</v>
      </c>
      <c r="B7096">
        <v>35.371053000000003</v>
      </c>
      <c r="C7096">
        <v>136.537238</v>
      </c>
      <c r="D7096">
        <v>45.8</v>
      </c>
      <c r="E7096">
        <v>11.452</v>
      </c>
    </row>
    <row r="7097" spans="1:5" x14ac:dyDescent="0.15">
      <c r="A7097" s="1">
        <v>43724.365312499998</v>
      </c>
      <c r="B7097">
        <v>35.371026999999998</v>
      </c>
      <c r="C7097">
        <v>136.53710799999999</v>
      </c>
      <c r="D7097">
        <v>45.9</v>
      </c>
      <c r="E7097">
        <v>11.481999999999999</v>
      </c>
    </row>
    <row r="7098" spans="1:5" x14ac:dyDescent="0.15">
      <c r="A7098" s="1">
        <v>43724.365324074075</v>
      </c>
      <c r="B7098">
        <v>35.371001999999997</v>
      </c>
      <c r="C7098">
        <v>136.53698800000001</v>
      </c>
      <c r="D7098">
        <v>44.9</v>
      </c>
      <c r="E7098">
        <v>11.507999999999999</v>
      </c>
    </row>
    <row r="7099" spans="1:5" x14ac:dyDescent="0.15">
      <c r="A7099" s="1">
        <v>43724.365324074075</v>
      </c>
      <c r="B7099">
        <v>35.371001999999997</v>
      </c>
      <c r="C7099">
        <v>136.53698800000001</v>
      </c>
      <c r="D7099">
        <v>44.9</v>
      </c>
      <c r="E7099">
        <v>11.507999999999999</v>
      </c>
    </row>
    <row r="7100" spans="1:5" x14ac:dyDescent="0.15">
      <c r="A7100" s="1">
        <v>43724.365335648145</v>
      </c>
      <c r="B7100">
        <v>35.370964999999998</v>
      </c>
      <c r="C7100">
        <v>136.53684799999999</v>
      </c>
      <c r="D7100">
        <v>45.1</v>
      </c>
      <c r="E7100">
        <v>11.853</v>
      </c>
    </row>
    <row r="7101" spans="1:5" x14ac:dyDescent="0.15">
      <c r="A7101" s="1">
        <v>43724.365358796298</v>
      </c>
      <c r="B7101">
        <v>35.370918000000003</v>
      </c>
      <c r="C7101">
        <v>136.53658999999999</v>
      </c>
      <c r="D7101">
        <v>49.7</v>
      </c>
      <c r="E7101">
        <v>11.827</v>
      </c>
    </row>
    <row r="7102" spans="1:5" x14ac:dyDescent="0.15">
      <c r="A7102" s="1">
        <v>43724.365370370368</v>
      </c>
      <c r="B7102">
        <v>35.370890000000003</v>
      </c>
      <c r="C7102">
        <v>136.536462</v>
      </c>
      <c r="D7102">
        <v>51.1</v>
      </c>
      <c r="E7102">
        <v>11.93</v>
      </c>
    </row>
    <row r="7103" spans="1:5" x14ac:dyDescent="0.15">
      <c r="A7103" s="1">
        <v>43724.365381944444</v>
      </c>
      <c r="B7103">
        <v>35.370849999999997</v>
      </c>
      <c r="C7103">
        <v>136.53634700000001</v>
      </c>
      <c r="D7103">
        <v>51.6</v>
      </c>
      <c r="E7103">
        <v>12.182</v>
      </c>
    </row>
    <row r="7104" spans="1:5" x14ac:dyDescent="0.15">
      <c r="A7104" s="1">
        <v>43724.365381944444</v>
      </c>
      <c r="B7104">
        <v>35.370849999999997</v>
      </c>
      <c r="C7104">
        <v>136.53634700000001</v>
      </c>
      <c r="D7104">
        <v>51.6</v>
      </c>
      <c r="E7104">
        <v>12.182</v>
      </c>
    </row>
    <row r="7105" spans="1:5" x14ac:dyDescent="0.15">
      <c r="A7105" s="1">
        <v>43724.365393518521</v>
      </c>
      <c r="B7105">
        <v>35.370807999999997</v>
      </c>
      <c r="C7105">
        <v>136.53621000000001</v>
      </c>
      <c r="D7105">
        <v>54.4</v>
      </c>
      <c r="E7105">
        <v>12.064</v>
      </c>
    </row>
    <row r="7106" spans="1:5" x14ac:dyDescent="0.15">
      <c r="A7106" s="1">
        <v>43724.365416666667</v>
      </c>
      <c r="B7106">
        <v>35.370738000000003</v>
      </c>
      <c r="C7106">
        <v>136.53600700000001</v>
      </c>
      <c r="D7106">
        <v>49.7</v>
      </c>
      <c r="E7106">
        <v>11.868</v>
      </c>
    </row>
    <row r="7107" spans="1:5" x14ac:dyDescent="0.15">
      <c r="A7107" s="1">
        <v>43724.365428240744</v>
      </c>
      <c r="B7107">
        <v>35.370702000000001</v>
      </c>
      <c r="C7107">
        <v>136.53587999999999</v>
      </c>
      <c r="D7107">
        <v>50</v>
      </c>
      <c r="E7107">
        <v>11.848000000000001</v>
      </c>
    </row>
    <row r="7108" spans="1:5" x14ac:dyDescent="0.15">
      <c r="A7108" s="1">
        <v>43724.365439814814</v>
      </c>
      <c r="B7108">
        <v>35.370668000000002</v>
      </c>
      <c r="C7108">
        <v>136.53575499999999</v>
      </c>
      <c r="D7108">
        <v>50.3</v>
      </c>
      <c r="E7108">
        <v>11.858000000000001</v>
      </c>
    </row>
    <row r="7109" spans="1:5" x14ac:dyDescent="0.15">
      <c r="A7109" s="1">
        <v>43724.365439814814</v>
      </c>
      <c r="B7109">
        <v>35.370668000000002</v>
      </c>
      <c r="C7109">
        <v>136.53575499999999</v>
      </c>
      <c r="D7109">
        <v>50.3</v>
      </c>
      <c r="E7109">
        <v>11.858000000000001</v>
      </c>
    </row>
    <row r="7110" spans="1:5" x14ac:dyDescent="0.15">
      <c r="A7110" s="1">
        <v>43724.365451388891</v>
      </c>
      <c r="B7110">
        <v>35.370645000000003</v>
      </c>
      <c r="C7110">
        <v>136.53560300000001</v>
      </c>
      <c r="D7110">
        <v>52.2</v>
      </c>
      <c r="E7110">
        <v>11.565</v>
      </c>
    </row>
    <row r="7111" spans="1:5" x14ac:dyDescent="0.15">
      <c r="A7111" s="1">
        <v>43724.365474537037</v>
      </c>
      <c r="B7111">
        <v>35.370584999999998</v>
      </c>
      <c r="C7111">
        <v>136.53536500000001</v>
      </c>
      <c r="D7111">
        <v>51.7</v>
      </c>
      <c r="E7111">
        <v>11.497999999999999</v>
      </c>
    </row>
    <row r="7112" spans="1:5" x14ac:dyDescent="0.15">
      <c r="A7112" s="1">
        <v>43724.365486111114</v>
      </c>
      <c r="B7112">
        <v>35.370550000000001</v>
      </c>
      <c r="C7112">
        <v>136.53520800000001</v>
      </c>
      <c r="D7112">
        <v>54.8</v>
      </c>
      <c r="E7112">
        <v>11.848000000000001</v>
      </c>
    </row>
    <row r="7113" spans="1:5" x14ac:dyDescent="0.15">
      <c r="A7113" s="1">
        <v>43724.365497685183</v>
      </c>
      <c r="B7113">
        <v>35.370517</v>
      </c>
      <c r="C7113">
        <v>136.53507999999999</v>
      </c>
      <c r="D7113">
        <v>55.1</v>
      </c>
      <c r="E7113">
        <v>11.976000000000001</v>
      </c>
    </row>
    <row r="7114" spans="1:5" x14ac:dyDescent="0.15">
      <c r="A7114" s="1">
        <v>43724.365497685183</v>
      </c>
      <c r="B7114">
        <v>35.370517</v>
      </c>
      <c r="C7114">
        <v>136.53507999999999</v>
      </c>
      <c r="D7114">
        <v>55.1</v>
      </c>
      <c r="E7114">
        <v>11.976000000000001</v>
      </c>
    </row>
    <row r="7115" spans="1:5" x14ac:dyDescent="0.15">
      <c r="A7115" s="1">
        <v>43724.36550925926</v>
      </c>
      <c r="B7115">
        <v>35.370477999999999</v>
      </c>
      <c r="C7115">
        <v>136.534953</v>
      </c>
      <c r="D7115">
        <v>54.8</v>
      </c>
      <c r="E7115">
        <v>12.058999999999999</v>
      </c>
    </row>
    <row r="7116" spans="1:5" x14ac:dyDescent="0.15">
      <c r="A7116" s="1">
        <v>43724.365532407406</v>
      </c>
      <c r="B7116">
        <v>35.370407999999998</v>
      </c>
      <c r="C7116">
        <v>136.53469200000001</v>
      </c>
      <c r="D7116">
        <v>55.6</v>
      </c>
      <c r="E7116">
        <v>12.172000000000001</v>
      </c>
    </row>
    <row r="7117" spans="1:5" x14ac:dyDescent="0.15">
      <c r="A7117" s="1">
        <v>43724.365543981483</v>
      </c>
      <c r="B7117">
        <v>35.370372000000003</v>
      </c>
      <c r="C7117">
        <v>136.534558</v>
      </c>
      <c r="D7117">
        <v>56</v>
      </c>
      <c r="E7117">
        <v>12.167</v>
      </c>
    </row>
    <row r="7118" spans="1:5" x14ac:dyDescent="0.15">
      <c r="A7118" s="1">
        <v>43724.365555555552</v>
      </c>
      <c r="B7118">
        <v>35.370331999999998</v>
      </c>
      <c r="C7118">
        <v>136.53442799999999</v>
      </c>
      <c r="D7118">
        <v>56.2</v>
      </c>
      <c r="E7118">
        <v>12.192</v>
      </c>
    </row>
    <row r="7119" spans="1:5" x14ac:dyDescent="0.15">
      <c r="A7119" s="1">
        <v>43724.365555555552</v>
      </c>
      <c r="B7119">
        <v>35.370331999999998</v>
      </c>
      <c r="C7119">
        <v>136.53442799999999</v>
      </c>
      <c r="D7119">
        <v>56.2</v>
      </c>
      <c r="E7119">
        <v>12.192</v>
      </c>
    </row>
    <row r="7120" spans="1:5" x14ac:dyDescent="0.15">
      <c r="A7120" s="1">
        <v>43724.365567129629</v>
      </c>
      <c r="B7120">
        <v>35.370297999999998</v>
      </c>
      <c r="C7120">
        <v>136.534302</v>
      </c>
      <c r="D7120">
        <v>56</v>
      </c>
      <c r="E7120">
        <v>12.196999999999999</v>
      </c>
    </row>
    <row r="7121" spans="1:5" x14ac:dyDescent="0.15">
      <c r="A7121" s="1">
        <v>43724.365590277775</v>
      </c>
      <c r="B7121">
        <v>35.370260000000002</v>
      </c>
      <c r="C7121">
        <v>136.53406000000001</v>
      </c>
      <c r="D7121">
        <v>52.6</v>
      </c>
      <c r="E7121">
        <v>11.956</v>
      </c>
    </row>
    <row r="7122" spans="1:5" x14ac:dyDescent="0.15">
      <c r="A7122" s="1">
        <v>43724.365601851852</v>
      </c>
      <c r="B7122">
        <v>35.370240000000003</v>
      </c>
      <c r="C7122">
        <v>136.53394499999999</v>
      </c>
      <c r="D7122">
        <v>50.7</v>
      </c>
      <c r="E7122">
        <v>11.981</v>
      </c>
    </row>
    <row r="7123" spans="1:5" x14ac:dyDescent="0.15">
      <c r="A7123" s="1">
        <v>43724.365613425929</v>
      </c>
      <c r="B7123">
        <v>35.370207000000001</v>
      </c>
      <c r="C7123">
        <v>136.53381999999999</v>
      </c>
      <c r="D7123">
        <v>50.5</v>
      </c>
      <c r="E7123">
        <v>11.971</v>
      </c>
    </row>
    <row r="7124" spans="1:5" x14ac:dyDescent="0.15">
      <c r="A7124" s="1">
        <v>43724.365613425929</v>
      </c>
      <c r="B7124">
        <v>35.370207000000001</v>
      </c>
      <c r="C7124">
        <v>136.53381999999999</v>
      </c>
      <c r="D7124">
        <v>50.5</v>
      </c>
      <c r="E7124">
        <v>11.971</v>
      </c>
    </row>
    <row r="7125" spans="1:5" x14ac:dyDescent="0.15">
      <c r="A7125" s="1">
        <v>43724.365624999999</v>
      </c>
      <c r="B7125">
        <v>35.370171999999997</v>
      </c>
      <c r="C7125">
        <v>136.53369799999999</v>
      </c>
      <c r="D7125">
        <v>50.4</v>
      </c>
      <c r="E7125">
        <v>11.961</v>
      </c>
    </row>
    <row r="7126" spans="1:5" x14ac:dyDescent="0.15">
      <c r="A7126" s="1">
        <v>43724.365648148145</v>
      </c>
      <c r="B7126">
        <v>35.370092</v>
      </c>
      <c r="C7126">
        <v>136.533457</v>
      </c>
      <c r="D7126">
        <v>50.7</v>
      </c>
      <c r="E7126">
        <v>11.539</v>
      </c>
    </row>
    <row r="7127" spans="1:5" x14ac:dyDescent="0.15">
      <c r="A7127" s="1">
        <v>43724.365659722222</v>
      </c>
      <c r="B7127">
        <v>35.370040000000003</v>
      </c>
      <c r="C7127">
        <v>136.53332700000001</v>
      </c>
      <c r="D7127">
        <v>51.4</v>
      </c>
      <c r="E7127">
        <v>11.811999999999999</v>
      </c>
    </row>
    <row r="7128" spans="1:5" x14ac:dyDescent="0.15">
      <c r="A7128" s="1">
        <v>43724.365671296298</v>
      </c>
      <c r="B7128">
        <v>35.370010000000001</v>
      </c>
      <c r="C7128">
        <v>136.53319300000001</v>
      </c>
      <c r="D7128">
        <v>53.9</v>
      </c>
      <c r="E7128">
        <v>11.59</v>
      </c>
    </row>
    <row r="7129" spans="1:5" x14ac:dyDescent="0.15">
      <c r="A7129" s="1">
        <v>43724.365671296298</v>
      </c>
      <c r="B7129">
        <v>35.370010000000001</v>
      </c>
      <c r="C7129">
        <v>136.53319300000001</v>
      </c>
      <c r="D7129">
        <v>53.9</v>
      </c>
      <c r="E7129">
        <v>11.59</v>
      </c>
    </row>
    <row r="7130" spans="1:5" x14ac:dyDescent="0.15">
      <c r="A7130" s="1">
        <v>43724.365682870368</v>
      </c>
      <c r="B7130">
        <v>35.369979999999998</v>
      </c>
      <c r="C7130">
        <v>136.533108</v>
      </c>
      <c r="D7130">
        <v>52.8</v>
      </c>
      <c r="E7130">
        <v>11.585000000000001</v>
      </c>
    </row>
    <row r="7131" spans="1:5" x14ac:dyDescent="0.15">
      <c r="A7131" s="1">
        <v>43724.365706018521</v>
      </c>
      <c r="B7131">
        <v>35.369908000000002</v>
      </c>
      <c r="C7131">
        <v>136.53286299999999</v>
      </c>
      <c r="D7131">
        <v>52</v>
      </c>
      <c r="E7131">
        <v>11.41</v>
      </c>
    </row>
    <row r="7132" spans="1:5" x14ac:dyDescent="0.15">
      <c r="A7132" s="1">
        <v>43724.365717592591</v>
      </c>
      <c r="B7132">
        <v>35.369872999999998</v>
      </c>
      <c r="C7132">
        <v>136.53274500000001</v>
      </c>
      <c r="D7132">
        <v>51.6</v>
      </c>
      <c r="E7132">
        <v>11.625999999999999</v>
      </c>
    </row>
    <row r="7133" spans="1:5" x14ac:dyDescent="0.15">
      <c r="A7133" s="1">
        <v>43724.365729166668</v>
      </c>
      <c r="B7133">
        <v>35.369852999999999</v>
      </c>
      <c r="C7133">
        <v>136.5326</v>
      </c>
      <c r="D7133">
        <v>51.6</v>
      </c>
      <c r="E7133">
        <v>11.801</v>
      </c>
    </row>
    <row r="7134" spans="1:5" x14ac:dyDescent="0.15">
      <c r="A7134" s="1">
        <v>43724.365729166668</v>
      </c>
      <c r="B7134">
        <v>35.369852999999999</v>
      </c>
      <c r="C7134">
        <v>136.5326</v>
      </c>
      <c r="D7134">
        <v>51.6</v>
      </c>
      <c r="E7134">
        <v>11.801</v>
      </c>
    </row>
    <row r="7135" spans="1:5" x14ac:dyDescent="0.15">
      <c r="A7135" s="1">
        <v>43724.365740740737</v>
      </c>
      <c r="B7135">
        <v>35.369807999999999</v>
      </c>
      <c r="C7135">
        <v>136.53246300000001</v>
      </c>
      <c r="D7135">
        <v>51.1</v>
      </c>
      <c r="E7135">
        <v>11.565</v>
      </c>
    </row>
    <row r="7136" spans="1:5" x14ac:dyDescent="0.15">
      <c r="A7136" s="1">
        <v>43724.365763888891</v>
      </c>
      <c r="B7136">
        <v>35.369757999999997</v>
      </c>
      <c r="C7136">
        <v>136.53223299999999</v>
      </c>
      <c r="D7136">
        <v>50</v>
      </c>
      <c r="E7136">
        <v>11.163</v>
      </c>
    </row>
    <row r="7137" spans="1:5" x14ac:dyDescent="0.15">
      <c r="A7137" s="1">
        <v>43724.36577546296</v>
      </c>
      <c r="B7137">
        <v>35.369729999999997</v>
      </c>
      <c r="C7137">
        <v>136.53211300000001</v>
      </c>
      <c r="D7137">
        <v>49.6</v>
      </c>
      <c r="E7137">
        <v>11.4</v>
      </c>
    </row>
    <row r="7138" spans="1:5" x14ac:dyDescent="0.15">
      <c r="A7138" s="1">
        <v>43724.365787037037</v>
      </c>
      <c r="B7138">
        <v>35.369681999999997</v>
      </c>
      <c r="C7138">
        <v>136.53195700000001</v>
      </c>
      <c r="D7138">
        <v>51.1</v>
      </c>
      <c r="E7138">
        <v>11.574999999999999</v>
      </c>
    </row>
    <row r="7139" spans="1:5" x14ac:dyDescent="0.15">
      <c r="A7139" s="1">
        <v>43724.365787037037</v>
      </c>
      <c r="B7139">
        <v>35.369681999999997</v>
      </c>
      <c r="C7139">
        <v>136.53195700000001</v>
      </c>
      <c r="D7139">
        <v>51.1</v>
      </c>
      <c r="E7139">
        <v>11.574999999999999</v>
      </c>
    </row>
    <row r="7140" spans="1:5" x14ac:dyDescent="0.15">
      <c r="A7140" s="1">
        <v>43724.365798611114</v>
      </c>
      <c r="B7140">
        <v>35.369655000000002</v>
      </c>
      <c r="C7140">
        <v>136.53183300000001</v>
      </c>
      <c r="D7140">
        <v>50.7</v>
      </c>
      <c r="E7140">
        <v>11.673</v>
      </c>
    </row>
    <row r="7141" spans="1:5" x14ac:dyDescent="0.15">
      <c r="A7141" s="1">
        <v>43724.36582175926</v>
      </c>
      <c r="B7141">
        <v>35.369607999999999</v>
      </c>
      <c r="C7141">
        <v>136.53158500000001</v>
      </c>
      <c r="D7141">
        <v>49.8</v>
      </c>
      <c r="E7141">
        <v>11.518000000000001</v>
      </c>
    </row>
    <row r="7142" spans="1:5" x14ac:dyDescent="0.15">
      <c r="A7142" s="1">
        <v>43724.365833333337</v>
      </c>
      <c r="B7142">
        <v>35.369587000000003</v>
      </c>
      <c r="C7142">
        <v>136.531465</v>
      </c>
      <c r="D7142">
        <v>49.4</v>
      </c>
      <c r="E7142">
        <v>10.968</v>
      </c>
    </row>
    <row r="7143" spans="1:5" x14ac:dyDescent="0.15">
      <c r="A7143" s="1">
        <v>43724.365844907406</v>
      </c>
      <c r="B7143">
        <v>35.369568000000001</v>
      </c>
      <c r="C7143">
        <v>136.531353</v>
      </c>
      <c r="D7143">
        <v>49.1</v>
      </c>
      <c r="E7143">
        <v>10.324999999999999</v>
      </c>
    </row>
    <row r="7144" spans="1:5" x14ac:dyDescent="0.15">
      <c r="A7144" s="1">
        <v>43724.365844907406</v>
      </c>
      <c r="B7144">
        <v>35.369568000000001</v>
      </c>
      <c r="C7144">
        <v>136.531353</v>
      </c>
      <c r="D7144">
        <v>49.1</v>
      </c>
      <c r="E7144">
        <v>10.324999999999999</v>
      </c>
    </row>
    <row r="7145" spans="1:5" x14ac:dyDescent="0.15">
      <c r="A7145" s="1">
        <v>43724.365856481483</v>
      </c>
      <c r="B7145">
        <v>35.369551999999999</v>
      </c>
      <c r="C7145">
        <v>136.53124800000001</v>
      </c>
      <c r="D7145">
        <v>48.6</v>
      </c>
      <c r="E7145">
        <v>9.8620000000000001</v>
      </c>
    </row>
    <row r="7146" spans="1:5" x14ac:dyDescent="0.15">
      <c r="A7146" s="1">
        <v>43724.365879629629</v>
      </c>
      <c r="B7146">
        <v>35.369515</v>
      </c>
      <c r="C7146">
        <v>136.531068</v>
      </c>
      <c r="D7146">
        <v>47.6</v>
      </c>
      <c r="E7146">
        <v>7.9889999999999999</v>
      </c>
    </row>
    <row r="7147" spans="1:5" x14ac:dyDescent="0.15">
      <c r="A7147" s="1">
        <v>43724.365891203706</v>
      </c>
      <c r="B7147">
        <v>35.369495000000001</v>
      </c>
      <c r="C7147">
        <v>136.53098800000001</v>
      </c>
      <c r="D7147">
        <v>47.5</v>
      </c>
      <c r="E7147">
        <v>7.3929999999999998</v>
      </c>
    </row>
    <row r="7148" spans="1:5" x14ac:dyDescent="0.15">
      <c r="A7148" s="1">
        <v>43724.365902777776</v>
      </c>
      <c r="B7148">
        <v>35.369483000000002</v>
      </c>
      <c r="C7148">
        <v>136.530913</v>
      </c>
      <c r="D7148">
        <v>47.3</v>
      </c>
      <c r="E7148">
        <v>6.8879999999999999</v>
      </c>
    </row>
    <row r="7149" spans="1:5" x14ac:dyDescent="0.15">
      <c r="A7149" s="1">
        <v>43724.365902777776</v>
      </c>
      <c r="B7149">
        <v>35.369483000000002</v>
      </c>
      <c r="C7149">
        <v>136.530913</v>
      </c>
      <c r="D7149">
        <v>47.3</v>
      </c>
      <c r="E7149">
        <v>6.8879999999999999</v>
      </c>
    </row>
    <row r="7150" spans="1:5" x14ac:dyDescent="0.15">
      <c r="A7150" s="1">
        <v>43724.365914351853</v>
      </c>
      <c r="B7150">
        <v>35.369486999999999</v>
      </c>
      <c r="C7150">
        <v>136.53084799999999</v>
      </c>
      <c r="D7150">
        <v>45.9</v>
      </c>
      <c r="E7150">
        <v>6.0910000000000002</v>
      </c>
    </row>
    <row r="7151" spans="1:5" x14ac:dyDescent="0.15">
      <c r="A7151" s="1">
        <v>43724.365937499999</v>
      </c>
      <c r="B7151">
        <v>35.369467999999998</v>
      </c>
      <c r="C7151">
        <v>136.53073800000001</v>
      </c>
      <c r="D7151">
        <v>43.8</v>
      </c>
      <c r="E7151">
        <v>4.8920000000000003</v>
      </c>
    </row>
    <row r="7152" spans="1:5" x14ac:dyDescent="0.15">
      <c r="A7152" s="1">
        <v>43724.365949074076</v>
      </c>
      <c r="B7152">
        <v>35.369452000000003</v>
      </c>
      <c r="C7152">
        <v>136.53069199999999</v>
      </c>
      <c r="D7152">
        <v>43.3</v>
      </c>
      <c r="E7152">
        <v>4.46</v>
      </c>
    </row>
    <row r="7153" spans="1:5" x14ac:dyDescent="0.15">
      <c r="A7153" s="1">
        <v>43724.365960648145</v>
      </c>
      <c r="B7153">
        <v>35.369453</v>
      </c>
      <c r="C7153">
        <v>136.53066000000001</v>
      </c>
      <c r="D7153">
        <v>41.9</v>
      </c>
      <c r="E7153">
        <v>3.9870000000000001</v>
      </c>
    </row>
    <row r="7154" spans="1:5" x14ac:dyDescent="0.15">
      <c r="A7154" s="1">
        <v>43724.365960648145</v>
      </c>
      <c r="B7154">
        <v>35.369453</v>
      </c>
      <c r="C7154">
        <v>136.53066000000001</v>
      </c>
      <c r="D7154">
        <v>41.9</v>
      </c>
      <c r="E7154">
        <v>3.9870000000000001</v>
      </c>
    </row>
    <row r="7155" spans="1:5" x14ac:dyDescent="0.15">
      <c r="A7155" s="1">
        <v>43724.365972222222</v>
      </c>
      <c r="B7155">
        <v>35.369435000000003</v>
      </c>
      <c r="C7155">
        <v>136.53062499999999</v>
      </c>
      <c r="D7155">
        <v>41.2</v>
      </c>
      <c r="E7155">
        <v>3.4980000000000002</v>
      </c>
    </row>
    <row r="7156" spans="1:5" x14ac:dyDescent="0.15">
      <c r="A7156" s="1">
        <v>43724.365995370368</v>
      </c>
      <c r="B7156">
        <v>35.369419999999998</v>
      </c>
      <c r="C7156">
        <v>136.53057000000001</v>
      </c>
      <c r="D7156">
        <v>39.5</v>
      </c>
      <c r="E7156">
        <v>2.7320000000000002</v>
      </c>
    </row>
    <row r="7157" spans="1:5" x14ac:dyDescent="0.15">
      <c r="A7157" s="1">
        <v>43724.366006944445</v>
      </c>
      <c r="B7157">
        <v>35.369419999999998</v>
      </c>
      <c r="C7157">
        <v>136.53053700000001</v>
      </c>
      <c r="D7157">
        <v>40.5</v>
      </c>
      <c r="E7157">
        <v>2.1659999999999999</v>
      </c>
    </row>
    <row r="7158" spans="1:5" x14ac:dyDescent="0.15">
      <c r="A7158" s="1">
        <v>43724.366018518522</v>
      </c>
      <c r="B7158">
        <v>35.369413000000002</v>
      </c>
      <c r="C7158">
        <v>136.53050999999999</v>
      </c>
      <c r="D7158">
        <v>42.4</v>
      </c>
      <c r="E7158">
        <v>1.8420000000000001</v>
      </c>
    </row>
    <row r="7159" spans="1:5" x14ac:dyDescent="0.15">
      <c r="A7159" s="1">
        <v>43724.366018518522</v>
      </c>
      <c r="B7159">
        <v>35.369413000000002</v>
      </c>
      <c r="C7159">
        <v>136.53050999999999</v>
      </c>
      <c r="D7159">
        <v>42.4</v>
      </c>
      <c r="E7159">
        <v>1.8420000000000001</v>
      </c>
    </row>
    <row r="7160" spans="1:5" x14ac:dyDescent="0.15">
      <c r="A7160" s="1">
        <v>43724.366030092591</v>
      </c>
      <c r="B7160">
        <v>35.369410000000002</v>
      </c>
      <c r="C7160">
        <v>136.53049300000001</v>
      </c>
      <c r="D7160">
        <v>43.4</v>
      </c>
      <c r="E7160">
        <v>1.2709999999999999</v>
      </c>
    </row>
    <row r="7161" spans="1:5" x14ac:dyDescent="0.15">
      <c r="A7161" s="1">
        <v>43724.366053240738</v>
      </c>
      <c r="B7161">
        <v>35.369402999999998</v>
      </c>
      <c r="C7161">
        <v>136.53046699999999</v>
      </c>
      <c r="D7161">
        <v>44.2</v>
      </c>
      <c r="E7161">
        <v>5.7000000000000002E-2</v>
      </c>
    </row>
    <row r="7162" spans="1:5" x14ac:dyDescent="0.15">
      <c r="A7162" s="1">
        <v>43724.366064814814</v>
      </c>
      <c r="B7162">
        <v>35.369402000000001</v>
      </c>
      <c r="C7162">
        <v>136.53046499999999</v>
      </c>
      <c r="D7162">
        <v>44.3</v>
      </c>
      <c r="E7162">
        <v>3.5999999999999997E-2</v>
      </c>
    </row>
    <row r="7163" spans="1:5" x14ac:dyDescent="0.15">
      <c r="A7163" s="1">
        <v>43724.366076388891</v>
      </c>
      <c r="B7163">
        <v>35.369402000000001</v>
      </c>
      <c r="C7163">
        <v>136.530463</v>
      </c>
      <c r="D7163">
        <v>44.3</v>
      </c>
      <c r="E7163">
        <v>2.1000000000000001E-2</v>
      </c>
    </row>
    <row r="7164" spans="1:5" x14ac:dyDescent="0.15">
      <c r="A7164" s="1">
        <v>43724.366076388891</v>
      </c>
      <c r="B7164">
        <v>35.369402000000001</v>
      </c>
      <c r="C7164">
        <v>136.530463</v>
      </c>
      <c r="D7164">
        <v>44.3</v>
      </c>
      <c r="E7164">
        <v>2.1000000000000001E-2</v>
      </c>
    </row>
    <row r="7165" spans="1:5" x14ac:dyDescent="0.15">
      <c r="A7165" s="1">
        <v>43724.366087962961</v>
      </c>
      <c r="B7165">
        <v>35.369402000000001</v>
      </c>
      <c r="C7165">
        <v>136.530463</v>
      </c>
      <c r="D7165">
        <v>44.4</v>
      </c>
      <c r="E7165">
        <v>1.4999999999999999E-2</v>
      </c>
    </row>
    <row r="7166" spans="1:5" x14ac:dyDescent="0.15">
      <c r="A7166" s="1">
        <v>43724.366111111114</v>
      </c>
      <c r="B7166">
        <v>35.369399999999999</v>
      </c>
      <c r="C7166">
        <v>136.530462</v>
      </c>
      <c r="D7166">
        <v>44.4</v>
      </c>
      <c r="E7166">
        <v>5.0000000000000001E-3</v>
      </c>
    </row>
    <row r="7167" spans="1:5" x14ac:dyDescent="0.15">
      <c r="A7167" s="1">
        <v>43724.366122685184</v>
      </c>
      <c r="B7167">
        <v>35.369399999999999</v>
      </c>
      <c r="C7167">
        <v>136.530463</v>
      </c>
      <c r="D7167">
        <v>44.4</v>
      </c>
      <c r="E7167">
        <v>0</v>
      </c>
    </row>
    <row r="7168" spans="1:5" x14ac:dyDescent="0.15">
      <c r="A7168" s="1">
        <v>43724.36613425926</v>
      </c>
      <c r="B7168">
        <v>35.369399999999999</v>
      </c>
      <c r="C7168">
        <v>136.530462</v>
      </c>
      <c r="D7168">
        <v>44.4</v>
      </c>
      <c r="E7168">
        <v>0</v>
      </c>
    </row>
    <row r="7169" spans="1:5" x14ac:dyDescent="0.15">
      <c r="A7169" s="1">
        <v>43724.36613425926</v>
      </c>
      <c r="B7169">
        <v>35.369399999999999</v>
      </c>
      <c r="C7169">
        <v>136.530462</v>
      </c>
      <c r="D7169">
        <v>44.4</v>
      </c>
      <c r="E7169">
        <v>0</v>
      </c>
    </row>
    <row r="7170" spans="1:5" x14ac:dyDescent="0.15">
      <c r="A7170" s="1">
        <v>43724.36614583333</v>
      </c>
      <c r="B7170">
        <v>35.369399999999999</v>
      </c>
      <c r="C7170">
        <v>136.530462</v>
      </c>
      <c r="D7170">
        <v>44.4</v>
      </c>
      <c r="E7170">
        <v>0</v>
      </c>
    </row>
    <row r="7171" spans="1:5" x14ac:dyDescent="0.15">
      <c r="A7171" s="1">
        <v>43724.366168981483</v>
      </c>
      <c r="B7171">
        <v>35.369399999999999</v>
      </c>
      <c r="C7171">
        <v>136.530462</v>
      </c>
      <c r="D7171">
        <v>44.4</v>
      </c>
      <c r="E7171">
        <v>0</v>
      </c>
    </row>
    <row r="7172" spans="1:5" x14ac:dyDescent="0.15">
      <c r="A7172" s="1">
        <v>43724.366180555553</v>
      </c>
      <c r="B7172">
        <v>35.369399999999999</v>
      </c>
      <c r="C7172">
        <v>136.530462</v>
      </c>
      <c r="D7172">
        <v>44.4</v>
      </c>
      <c r="E7172">
        <v>0</v>
      </c>
    </row>
    <row r="7173" spans="1:5" x14ac:dyDescent="0.15">
      <c r="A7173" s="1">
        <v>43724.36619212963</v>
      </c>
      <c r="B7173">
        <v>35.369399999999999</v>
      </c>
      <c r="C7173">
        <v>136.530462</v>
      </c>
      <c r="D7173">
        <v>44.4</v>
      </c>
      <c r="E7173">
        <v>0</v>
      </c>
    </row>
    <row r="7174" spans="1:5" x14ac:dyDescent="0.15">
      <c r="A7174" s="1">
        <v>43724.36619212963</v>
      </c>
      <c r="B7174">
        <v>35.369399999999999</v>
      </c>
      <c r="C7174">
        <v>136.530462</v>
      </c>
      <c r="D7174">
        <v>44.4</v>
      </c>
      <c r="E7174">
        <v>0</v>
      </c>
    </row>
    <row r="7175" spans="1:5" x14ac:dyDescent="0.15">
      <c r="A7175" s="1">
        <v>43724.366203703707</v>
      </c>
      <c r="B7175">
        <v>35.369399999999999</v>
      </c>
      <c r="C7175">
        <v>136.530462</v>
      </c>
      <c r="D7175">
        <v>44.4</v>
      </c>
      <c r="E7175">
        <v>0</v>
      </c>
    </row>
    <row r="7176" spans="1:5" x14ac:dyDescent="0.15">
      <c r="A7176" s="1">
        <v>43724.366226851853</v>
      </c>
      <c r="B7176">
        <v>35.369399999999999</v>
      </c>
      <c r="C7176">
        <v>136.530462</v>
      </c>
      <c r="D7176">
        <v>44.4</v>
      </c>
      <c r="E7176">
        <v>0</v>
      </c>
    </row>
    <row r="7177" spans="1:5" x14ac:dyDescent="0.15">
      <c r="A7177" s="1">
        <v>43724.366238425922</v>
      </c>
      <c r="B7177">
        <v>35.369399999999999</v>
      </c>
      <c r="C7177">
        <v>136.530462</v>
      </c>
      <c r="D7177">
        <v>44.4</v>
      </c>
      <c r="E7177">
        <v>0</v>
      </c>
    </row>
    <row r="7178" spans="1:5" x14ac:dyDescent="0.15">
      <c r="A7178" s="1">
        <v>43724.366249999999</v>
      </c>
      <c r="B7178">
        <v>35.369399999999999</v>
      </c>
      <c r="C7178">
        <v>136.530462</v>
      </c>
      <c r="D7178">
        <v>44.4</v>
      </c>
      <c r="E7178">
        <v>0</v>
      </c>
    </row>
    <row r="7179" spans="1:5" x14ac:dyDescent="0.15">
      <c r="A7179" s="1">
        <v>43724.366249999999</v>
      </c>
      <c r="B7179">
        <v>35.369399999999999</v>
      </c>
      <c r="C7179">
        <v>136.530462</v>
      </c>
      <c r="D7179">
        <v>44.4</v>
      </c>
      <c r="E7179">
        <v>0</v>
      </c>
    </row>
    <row r="7180" spans="1:5" x14ac:dyDescent="0.15">
      <c r="A7180" s="1">
        <v>43724.366261574076</v>
      </c>
      <c r="B7180">
        <v>35.369399999999999</v>
      </c>
      <c r="C7180">
        <v>136.530462</v>
      </c>
      <c r="D7180">
        <v>44.4</v>
      </c>
      <c r="E7180">
        <v>0</v>
      </c>
    </row>
    <row r="7181" spans="1:5" x14ac:dyDescent="0.15">
      <c r="A7181" s="1">
        <v>43724.366284722222</v>
      </c>
      <c r="B7181">
        <v>35.369397999999997</v>
      </c>
      <c r="C7181">
        <v>136.530462</v>
      </c>
      <c r="D7181">
        <v>44.4</v>
      </c>
      <c r="E7181">
        <v>0</v>
      </c>
    </row>
    <row r="7182" spans="1:5" x14ac:dyDescent="0.15">
      <c r="A7182" s="1">
        <v>43724.366296296299</v>
      </c>
      <c r="B7182">
        <v>35.369397999999997</v>
      </c>
      <c r="C7182">
        <v>136.530462</v>
      </c>
      <c r="D7182">
        <v>44.4</v>
      </c>
      <c r="E7182">
        <v>0</v>
      </c>
    </row>
    <row r="7183" spans="1:5" x14ac:dyDescent="0.15">
      <c r="A7183" s="1">
        <v>43724.366307870368</v>
      </c>
      <c r="B7183">
        <v>35.369397999999997</v>
      </c>
      <c r="C7183">
        <v>136.530462</v>
      </c>
      <c r="D7183">
        <v>44.4</v>
      </c>
      <c r="E7183">
        <v>0</v>
      </c>
    </row>
    <row r="7184" spans="1:5" x14ac:dyDescent="0.15">
      <c r="A7184" s="1">
        <v>43724.366307870368</v>
      </c>
      <c r="B7184">
        <v>35.369397999999997</v>
      </c>
      <c r="C7184">
        <v>136.530462</v>
      </c>
      <c r="D7184">
        <v>44.4</v>
      </c>
      <c r="E7184">
        <v>0</v>
      </c>
    </row>
    <row r="7185" spans="1:5" x14ac:dyDescent="0.15">
      <c r="A7185" s="1">
        <v>43724.366319444445</v>
      </c>
      <c r="B7185">
        <v>35.369397999999997</v>
      </c>
      <c r="C7185">
        <v>136.530462</v>
      </c>
      <c r="D7185">
        <v>44.4</v>
      </c>
      <c r="E7185">
        <v>0</v>
      </c>
    </row>
    <row r="7186" spans="1:5" x14ac:dyDescent="0.15">
      <c r="A7186" s="1">
        <v>43724.366342592592</v>
      </c>
      <c r="B7186">
        <v>35.369397999999997</v>
      </c>
      <c r="C7186">
        <v>136.530462</v>
      </c>
      <c r="D7186">
        <v>44.4</v>
      </c>
      <c r="E7186">
        <v>1.4999999999999999E-2</v>
      </c>
    </row>
    <row r="7187" spans="1:5" x14ac:dyDescent="0.15">
      <c r="A7187" s="1">
        <v>43724.366354166668</v>
      </c>
      <c r="B7187">
        <v>35.369397999999997</v>
      </c>
      <c r="C7187">
        <v>136.530462</v>
      </c>
      <c r="D7187">
        <v>44.4</v>
      </c>
      <c r="E7187">
        <v>0.01</v>
      </c>
    </row>
    <row r="7188" spans="1:5" x14ac:dyDescent="0.15">
      <c r="A7188" s="1">
        <v>43724.366365740738</v>
      </c>
      <c r="B7188">
        <v>35.369397999999997</v>
      </c>
      <c r="C7188">
        <v>136.530462</v>
      </c>
      <c r="D7188">
        <v>44.4</v>
      </c>
      <c r="E7188">
        <v>1.4999999999999999E-2</v>
      </c>
    </row>
    <row r="7189" spans="1:5" x14ac:dyDescent="0.15">
      <c r="A7189" s="1">
        <v>43724.366365740738</v>
      </c>
      <c r="B7189">
        <v>35.369397999999997</v>
      </c>
      <c r="C7189">
        <v>136.530462</v>
      </c>
      <c r="D7189">
        <v>44.4</v>
      </c>
      <c r="E7189">
        <v>1.4999999999999999E-2</v>
      </c>
    </row>
    <row r="7190" spans="1:5" x14ac:dyDescent="0.15">
      <c r="A7190" s="1">
        <v>43724.366377314815</v>
      </c>
      <c r="B7190">
        <v>35.369397999999997</v>
      </c>
      <c r="C7190">
        <v>136.530462</v>
      </c>
      <c r="D7190">
        <v>44.4</v>
      </c>
      <c r="E7190">
        <v>0.01</v>
      </c>
    </row>
    <row r="7191" spans="1:5" x14ac:dyDescent="0.15">
      <c r="A7191" s="1">
        <v>43724.366400462961</v>
      </c>
      <c r="B7191">
        <v>35.369397999999997</v>
      </c>
      <c r="C7191">
        <v>136.530462</v>
      </c>
      <c r="D7191">
        <v>44.4</v>
      </c>
      <c r="E7191">
        <v>3.5999999999999997E-2</v>
      </c>
    </row>
    <row r="7192" spans="1:5" x14ac:dyDescent="0.15">
      <c r="A7192" s="1">
        <v>43724.366412037038</v>
      </c>
      <c r="B7192">
        <v>35.369397999999997</v>
      </c>
      <c r="C7192">
        <v>136.530462</v>
      </c>
      <c r="D7192">
        <v>44.4</v>
      </c>
      <c r="E7192">
        <v>3.1E-2</v>
      </c>
    </row>
    <row r="7193" spans="1:5" x14ac:dyDescent="0.15">
      <c r="A7193" s="1">
        <v>43724.366423611114</v>
      </c>
      <c r="B7193">
        <v>35.369397999999997</v>
      </c>
      <c r="C7193">
        <v>136.530462</v>
      </c>
      <c r="D7193">
        <v>44.4</v>
      </c>
      <c r="E7193">
        <v>0</v>
      </c>
    </row>
    <row r="7194" spans="1:5" x14ac:dyDescent="0.15">
      <c r="A7194" s="1">
        <v>43724.366423611114</v>
      </c>
      <c r="B7194">
        <v>35.369397999999997</v>
      </c>
      <c r="C7194">
        <v>136.530462</v>
      </c>
      <c r="D7194">
        <v>44.4</v>
      </c>
      <c r="E7194">
        <v>0</v>
      </c>
    </row>
    <row r="7195" spans="1:5" x14ac:dyDescent="0.15">
      <c r="A7195" s="1">
        <v>43724.366435185184</v>
      </c>
      <c r="B7195">
        <v>35.369397999999997</v>
      </c>
      <c r="C7195">
        <v>136.530462</v>
      </c>
      <c r="D7195">
        <v>44.4</v>
      </c>
      <c r="E7195">
        <v>5.0000000000000001E-3</v>
      </c>
    </row>
    <row r="7196" spans="1:5" x14ac:dyDescent="0.15">
      <c r="A7196" s="1">
        <v>43724.36645833333</v>
      </c>
      <c r="B7196">
        <v>35.369397999999997</v>
      </c>
      <c r="C7196">
        <v>136.530462</v>
      </c>
      <c r="D7196">
        <v>44.4</v>
      </c>
      <c r="E7196">
        <v>0.01</v>
      </c>
    </row>
    <row r="7197" spans="1:5" x14ac:dyDescent="0.15">
      <c r="A7197" s="1">
        <v>43724.366469907407</v>
      </c>
      <c r="B7197">
        <v>35.369397999999997</v>
      </c>
      <c r="C7197">
        <v>136.530462</v>
      </c>
      <c r="D7197">
        <v>44.4</v>
      </c>
      <c r="E7197">
        <v>5.0000000000000001E-3</v>
      </c>
    </row>
    <row r="7198" spans="1:5" x14ac:dyDescent="0.15">
      <c r="A7198" s="1">
        <v>43724.366481481484</v>
      </c>
      <c r="B7198">
        <v>35.369397999999997</v>
      </c>
      <c r="C7198">
        <v>136.530462</v>
      </c>
      <c r="D7198">
        <v>44.4</v>
      </c>
      <c r="E7198">
        <v>5.0000000000000001E-3</v>
      </c>
    </row>
    <row r="7199" spans="1:5" x14ac:dyDescent="0.15">
      <c r="A7199" s="1">
        <v>43724.366481481484</v>
      </c>
      <c r="B7199">
        <v>35.369397999999997</v>
      </c>
      <c r="C7199">
        <v>136.530462</v>
      </c>
      <c r="D7199">
        <v>44.4</v>
      </c>
      <c r="E7199">
        <v>5.0000000000000001E-3</v>
      </c>
    </row>
    <row r="7200" spans="1:5" x14ac:dyDescent="0.15">
      <c r="A7200" s="1">
        <v>43724.366493055553</v>
      </c>
      <c r="B7200">
        <v>35.369397999999997</v>
      </c>
      <c r="C7200">
        <v>136.530462</v>
      </c>
      <c r="D7200">
        <v>44.4</v>
      </c>
      <c r="E7200">
        <v>5.0000000000000001E-3</v>
      </c>
    </row>
    <row r="7201" spans="1:5" x14ac:dyDescent="0.15">
      <c r="A7201" s="1">
        <v>43724.366516203707</v>
      </c>
      <c r="B7201">
        <v>35.369397999999997</v>
      </c>
      <c r="C7201">
        <v>136.530462</v>
      </c>
      <c r="D7201">
        <v>44.4</v>
      </c>
      <c r="E7201">
        <v>5.0000000000000001E-3</v>
      </c>
    </row>
    <row r="7202" spans="1:5" x14ac:dyDescent="0.15">
      <c r="A7202" s="1">
        <v>43724.366527777776</v>
      </c>
      <c r="B7202">
        <v>35.369397999999997</v>
      </c>
      <c r="C7202">
        <v>136.530462</v>
      </c>
      <c r="D7202">
        <v>44.4</v>
      </c>
      <c r="E7202">
        <v>1.4999999999999999E-2</v>
      </c>
    </row>
    <row r="7203" spans="1:5" x14ac:dyDescent="0.15">
      <c r="A7203" s="1">
        <v>43724.366539351853</v>
      </c>
      <c r="B7203">
        <v>35.369397999999997</v>
      </c>
      <c r="C7203">
        <v>136.530462</v>
      </c>
      <c r="D7203">
        <v>44.4</v>
      </c>
      <c r="E7203">
        <v>5.0000000000000001E-3</v>
      </c>
    </row>
    <row r="7204" spans="1:5" x14ac:dyDescent="0.15">
      <c r="A7204" s="1">
        <v>43724.366539351853</v>
      </c>
      <c r="B7204">
        <v>35.369397999999997</v>
      </c>
      <c r="C7204">
        <v>136.530462</v>
      </c>
      <c r="D7204">
        <v>44.4</v>
      </c>
      <c r="E7204">
        <v>5.0000000000000001E-3</v>
      </c>
    </row>
    <row r="7205" spans="1:5" x14ac:dyDescent="0.15">
      <c r="A7205" s="1">
        <v>43724.366550925923</v>
      </c>
      <c r="B7205">
        <v>35.369397999999997</v>
      </c>
      <c r="C7205">
        <v>136.53046000000001</v>
      </c>
      <c r="D7205">
        <v>44.4</v>
      </c>
      <c r="E7205">
        <v>0.01</v>
      </c>
    </row>
    <row r="7206" spans="1:5" x14ac:dyDescent="0.15">
      <c r="A7206" s="1">
        <v>43724.366574074076</v>
      </c>
      <c r="B7206">
        <v>35.369397999999997</v>
      </c>
      <c r="C7206">
        <v>136.53046000000001</v>
      </c>
      <c r="D7206">
        <v>44.4</v>
      </c>
      <c r="E7206">
        <v>0.01</v>
      </c>
    </row>
    <row r="7207" spans="1:5" x14ac:dyDescent="0.15">
      <c r="A7207" s="1">
        <v>43724.366585648146</v>
      </c>
      <c r="B7207">
        <v>35.369397999999997</v>
      </c>
      <c r="C7207">
        <v>136.53046000000001</v>
      </c>
      <c r="D7207">
        <v>44.4</v>
      </c>
      <c r="E7207">
        <v>0.01</v>
      </c>
    </row>
    <row r="7208" spans="1:5" x14ac:dyDescent="0.15">
      <c r="A7208" s="1">
        <v>43724.366597222222</v>
      </c>
      <c r="B7208">
        <v>35.369397999999997</v>
      </c>
      <c r="C7208">
        <v>136.53046000000001</v>
      </c>
      <c r="D7208">
        <v>44.4</v>
      </c>
      <c r="E7208">
        <v>1.4999999999999999E-2</v>
      </c>
    </row>
    <row r="7209" spans="1:5" x14ac:dyDescent="0.15">
      <c r="A7209" s="1">
        <v>43724.366597222222</v>
      </c>
      <c r="B7209">
        <v>35.369397999999997</v>
      </c>
      <c r="C7209">
        <v>136.53046000000001</v>
      </c>
      <c r="D7209">
        <v>44.4</v>
      </c>
      <c r="E7209">
        <v>1.4999999999999999E-2</v>
      </c>
    </row>
    <row r="7210" spans="1:5" x14ac:dyDescent="0.15">
      <c r="A7210" s="1">
        <v>43724.366608796299</v>
      </c>
      <c r="B7210">
        <v>35.369397999999997</v>
      </c>
      <c r="C7210">
        <v>136.53046000000001</v>
      </c>
      <c r="D7210">
        <v>44.4</v>
      </c>
      <c r="E7210">
        <v>0.01</v>
      </c>
    </row>
    <row r="7211" spans="1:5" x14ac:dyDescent="0.15">
      <c r="A7211" s="1">
        <v>43724.366631944446</v>
      </c>
      <c r="B7211">
        <v>35.369396999999999</v>
      </c>
      <c r="C7211">
        <v>136.53045499999999</v>
      </c>
      <c r="D7211">
        <v>44.2</v>
      </c>
      <c r="E7211">
        <v>0.66900000000000004</v>
      </c>
    </row>
    <row r="7212" spans="1:5" x14ac:dyDescent="0.15">
      <c r="A7212" s="1">
        <v>43724.366643518515</v>
      </c>
      <c r="B7212">
        <v>35.369396999999999</v>
      </c>
      <c r="C7212">
        <v>136.53044499999999</v>
      </c>
      <c r="D7212">
        <v>44.2</v>
      </c>
      <c r="E7212">
        <v>1.3220000000000001</v>
      </c>
    </row>
    <row r="7213" spans="1:5" x14ac:dyDescent="0.15">
      <c r="A7213" s="1">
        <v>43724.366655092592</v>
      </c>
      <c r="B7213">
        <v>35.369393000000002</v>
      </c>
      <c r="C7213">
        <v>136.53042300000001</v>
      </c>
      <c r="D7213">
        <v>44.1</v>
      </c>
      <c r="E7213">
        <v>2.2429999999999999</v>
      </c>
    </row>
    <row r="7214" spans="1:5" x14ac:dyDescent="0.15">
      <c r="A7214" s="1">
        <v>43724.366655092592</v>
      </c>
      <c r="B7214">
        <v>35.369393000000002</v>
      </c>
      <c r="C7214">
        <v>136.53042300000001</v>
      </c>
      <c r="D7214">
        <v>44.1</v>
      </c>
      <c r="E7214">
        <v>2.2429999999999999</v>
      </c>
    </row>
    <row r="7215" spans="1:5" x14ac:dyDescent="0.15">
      <c r="A7215" s="1">
        <v>43724.366666666669</v>
      </c>
      <c r="B7215">
        <v>35.369388000000001</v>
      </c>
      <c r="C7215">
        <v>136.530393</v>
      </c>
      <c r="D7215">
        <v>44.1</v>
      </c>
      <c r="E7215">
        <v>3.1179999999999999</v>
      </c>
    </row>
    <row r="7216" spans="1:5" x14ac:dyDescent="0.15">
      <c r="A7216" s="1">
        <v>43724.366689814815</v>
      </c>
      <c r="B7216">
        <v>35.369371999999998</v>
      </c>
      <c r="C7216">
        <v>136.53030799999999</v>
      </c>
      <c r="D7216">
        <v>44.1</v>
      </c>
      <c r="E7216">
        <v>4.7690000000000001</v>
      </c>
    </row>
    <row r="7217" spans="1:5" x14ac:dyDescent="0.15">
      <c r="A7217" s="1">
        <v>43724.366701388892</v>
      </c>
      <c r="B7217">
        <v>35.369362000000002</v>
      </c>
      <c r="C7217">
        <v>136.53025199999999</v>
      </c>
      <c r="D7217">
        <v>44</v>
      </c>
      <c r="E7217">
        <v>5.51</v>
      </c>
    </row>
    <row r="7218" spans="1:5" x14ac:dyDescent="0.15">
      <c r="A7218" s="1">
        <v>43724.366712962961</v>
      </c>
      <c r="B7218">
        <v>35.369352999999997</v>
      </c>
      <c r="C7218">
        <v>136.53018700000001</v>
      </c>
      <c r="D7218">
        <v>43.9</v>
      </c>
      <c r="E7218">
        <v>6.25</v>
      </c>
    </row>
    <row r="7219" spans="1:5" x14ac:dyDescent="0.15">
      <c r="A7219" s="1">
        <v>43724.366712962961</v>
      </c>
      <c r="B7219">
        <v>35.369352999999997</v>
      </c>
      <c r="C7219">
        <v>136.53018700000001</v>
      </c>
      <c r="D7219">
        <v>43.9</v>
      </c>
      <c r="E7219">
        <v>6.25</v>
      </c>
    </row>
    <row r="7220" spans="1:5" x14ac:dyDescent="0.15">
      <c r="A7220" s="1">
        <v>43724.366724537038</v>
      </c>
      <c r="B7220">
        <v>35.369346999999998</v>
      </c>
      <c r="C7220">
        <v>136.530112</v>
      </c>
      <c r="D7220">
        <v>43.9</v>
      </c>
      <c r="E7220">
        <v>7.1660000000000004</v>
      </c>
    </row>
    <row r="7221" spans="1:5" x14ac:dyDescent="0.15">
      <c r="A7221" s="1">
        <v>43724.366747685184</v>
      </c>
      <c r="B7221">
        <v>35.369325000000003</v>
      </c>
      <c r="C7221">
        <v>136.529933</v>
      </c>
      <c r="D7221">
        <v>43.9</v>
      </c>
      <c r="E7221">
        <v>8.6739999999999995</v>
      </c>
    </row>
    <row r="7222" spans="1:5" x14ac:dyDescent="0.15">
      <c r="A7222" s="1">
        <v>43724.366759259261</v>
      </c>
      <c r="B7222">
        <v>35.369312999999998</v>
      </c>
      <c r="C7222">
        <v>136.529832</v>
      </c>
      <c r="D7222">
        <v>43.8</v>
      </c>
      <c r="E7222">
        <v>9.4659999999999993</v>
      </c>
    </row>
    <row r="7223" spans="1:5" x14ac:dyDescent="0.15">
      <c r="A7223" s="1">
        <v>43724.366770833331</v>
      </c>
      <c r="B7223">
        <v>35.369300000000003</v>
      </c>
      <c r="C7223">
        <v>136.52972199999999</v>
      </c>
      <c r="D7223">
        <v>44</v>
      </c>
      <c r="E7223">
        <v>10.253</v>
      </c>
    </row>
    <row r="7224" spans="1:5" x14ac:dyDescent="0.15">
      <c r="A7224" s="1">
        <v>43724.366770833331</v>
      </c>
      <c r="B7224">
        <v>35.369300000000003</v>
      </c>
      <c r="C7224">
        <v>136.52972199999999</v>
      </c>
      <c r="D7224">
        <v>44</v>
      </c>
      <c r="E7224">
        <v>10.253</v>
      </c>
    </row>
    <row r="7225" spans="1:5" x14ac:dyDescent="0.15">
      <c r="A7225" s="1">
        <v>43724.366782407407</v>
      </c>
      <c r="B7225">
        <v>35.369287999999997</v>
      </c>
      <c r="C7225">
        <v>136.52957699999999</v>
      </c>
      <c r="D7225">
        <v>45.1</v>
      </c>
      <c r="E7225">
        <v>10.942</v>
      </c>
    </row>
    <row r="7226" spans="1:5" x14ac:dyDescent="0.15">
      <c r="A7226" s="1">
        <v>43724.366805555554</v>
      </c>
      <c r="B7226">
        <v>35.369284999999998</v>
      </c>
      <c r="C7226">
        <v>136.52931699999999</v>
      </c>
      <c r="D7226">
        <v>47.2</v>
      </c>
      <c r="E7226">
        <v>12.141</v>
      </c>
    </row>
    <row r="7227" spans="1:5" x14ac:dyDescent="0.15">
      <c r="A7227" s="1">
        <v>43724.36681712963</v>
      </c>
      <c r="B7227">
        <v>35.369283000000003</v>
      </c>
      <c r="C7227">
        <v>136.52918500000001</v>
      </c>
      <c r="D7227">
        <v>47.7</v>
      </c>
      <c r="E7227">
        <v>12.444000000000001</v>
      </c>
    </row>
    <row r="7228" spans="1:5" x14ac:dyDescent="0.15">
      <c r="A7228" s="1">
        <v>43724.366828703707</v>
      </c>
      <c r="B7228">
        <v>35.369307999999997</v>
      </c>
      <c r="C7228">
        <v>136.52901800000001</v>
      </c>
      <c r="D7228">
        <v>48.9</v>
      </c>
      <c r="E7228">
        <v>12.917999999999999</v>
      </c>
    </row>
    <row r="7229" spans="1:5" x14ac:dyDescent="0.15">
      <c r="A7229" s="1">
        <v>43724.366828703707</v>
      </c>
      <c r="B7229">
        <v>35.369307999999997</v>
      </c>
      <c r="C7229">
        <v>136.52901800000001</v>
      </c>
      <c r="D7229">
        <v>48.9</v>
      </c>
      <c r="E7229">
        <v>12.917999999999999</v>
      </c>
    </row>
    <row r="7230" spans="1:5" x14ac:dyDescent="0.15">
      <c r="A7230" s="1">
        <v>43724.366840277777</v>
      </c>
      <c r="B7230">
        <v>35.369315</v>
      </c>
      <c r="C7230">
        <v>136.528863</v>
      </c>
      <c r="D7230">
        <v>47</v>
      </c>
      <c r="E7230">
        <v>13.211</v>
      </c>
    </row>
    <row r="7231" spans="1:5" x14ac:dyDescent="0.15">
      <c r="A7231" s="1">
        <v>43724.366863425923</v>
      </c>
      <c r="B7231">
        <v>35.369317000000002</v>
      </c>
      <c r="C7231">
        <v>136.528538</v>
      </c>
      <c r="D7231">
        <v>45.4</v>
      </c>
      <c r="E7231">
        <v>14.034000000000001</v>
      </c>
    </row>
    <row r="7232" spans="1:5" x14ac:dyDescent="0.15">
      <c r="A7232" s="1">
        <v>43724.366875</v>
      </c>
      <c r="B7232">
        <v>35.369320000000002</v>
      </c>
      <c r="C7232">
        <v>136.52838499999999</v>
      </c>
      <c r="D7232">
        <v>46.1</v>
      </c>
      <c r="E7232">
        <v>14.43</v>
      </c>
    </row>
    <row r="7233" spans="1:5" x14ac:dyDescent="0.15">
      <c r="A7233" s="1">
        <v>43724.366886574076</v>
      </c>
      <c r="B7233">
        <v>35.369312000000001</v>
      </c>
      <c r="C7233">
        <v>136.52822</v>
      </c>
      <c r="D7233">
        <v>44.8</v>
      </c>
      <c r="E7233">
        <v>14.831</v>
      </c>
    </row>
    <row r="7234" spans="1:5" x14ac:dyDescent="0.15">
      <c r="A7234" s="1">
        <v>43724.366886574076</v>
      </c>
      <c r="B7234">
        <v>35.369312000000001</v>
      </c>
      <c r="C7234">
        <v>136.52822</v>
      </c>
      <c r="D7234">
        <v>44.8</v>
      </c>
      <c r="E7234">
        <v>14.831</v>
      </c>
    </row>
    <row r="7235" spans="1:5" x14ac:dyDescent="0.15">
      <c r="A7235" s="1">
        <v>43724.366898148146</v>
      </c>
      <c r="B7235">
        <v>35.369321999999997</v>
      </c>
      <c r="C7235">
        <v>136.52807000000001</v>
      </c>
      <c r="D7235">
        <v>45.2</v>
      </c>
      <c r="E7235">
        <v>15.238</v>
      </c>
    </row>
    <row r="7236" spans="1:5" x14ac:dyDescent="0.15">
      <c r="A7236" s="1">
        <v>43724.3669212963</v>
      </c>
      <c r="B7236">
        <v>35.369304999999997</v>
      </c>
      <c r="C7236">
        <v>136.52771999999999</v>
      </c>
      <c r="D7236">
        <v>47.1</v>
      </c>
      <c r="E7236">
        <v>15.346</v>
      </c>
    </row>
    <row r="7237" spans="1:5" x14ac:dyDescent="0.15">
      <c r="A7237" s="1">
        <v>43724.366932870369</v>
      </c>
      <c r="B7237">
        <v>35.369297000000003</v>
      </c>
      <c r="C7237">
        <v>136.527547</v>
      </c>
      <c r="D7237">
        <v>48.5</v>
      </c>
      <c r="E7237">
        <v>15.583</v>
      </c>
    </row>
    <row r="7238" spans="1:5" x14ac:dyDescent="0.15">
      <c r="A7238" s="1">
        <v>43724.366944444446</v>
      </c>
      <c r="B7238">
        <v>35.369287999999997</v>
      </c>
      <c r="C7238">
        <v>136.52737200000001</v>
      </c>
      <c r="D7238">
        <v>48.6</v>
      </c>
      <c r="E7238">
        <v>16.178999999999998</v>
      </c>
    </row>
    <row r="7239" spans="1:5" x14ac:dyDescent="0.15">
      <c r="A7239" s="1">
        <v>43724.366944444446</v>
      </c>
      <c r="B7239">
        <v>35.369287999999997</v>
      </c>
      <c r="C7239">
        <v>136.52737200000001</v>
      </c>
      <c r="D7239">
        <v>48.6</v>
      </c>
      <c r="E7239">
        <v>16.178999999999998</v>
      </c>
    </row>
    <row r="7240" spans="1:5" x14ac:dyDescent="0.15">
      <c r="A7240" s="1">
        <v>43724.366956018515</v>
      </c>
      <c r="B7240">
        <v>35.369284999999998</v>
      </c>
      <c r="C7240">
        <v>136.52719500000001</v>
      </c>
      <c r="D7240">
        <v>48.9</v>
      </c>
      <c r="E7240">
        <v>16.416</v>
      </c>
    </row>
    <row r="7241" spans="1:5" x14ac:dyDescent="0.15">
      <c r="A7241" s="1">
        <v>43724.366979166669</v>
      </c>
      <c r="B7241">
        <v>35.369289999999999</v>
      </c>
      <c r="C7241">
        <v>136.52682999999999</v>
      </c>
      <c r="D7241">
        <v>49.6</v>
      </c>
      <c r="E7241">
        <v>16.57</v>
      </c>
    </row>
    <row r="7242" spans="1:5" x14ac:dyDescent="0.15">
      <c r="A7242" s="1">
        <v>43724.366990740738</v>
      </c>
      <c r="B7242">
        <v>35.369297000000003</v>
      </c>
      <c r="C7242">
        <v>136.52664300000001</v>
      </c>
      <c r="D7242">
        <v>50.4</v>
      </c>
      <c r="E7242">
        <v>16.754999999999999</v>
      </c>
    </row>
    <row r="7243" spans="1:5" x14ac:dyDescent="0.15">
      <c r="A7243" s="1">
        <v>43724.367002314815</v>
      </c>
      <c r="B7243">
        <v>35.369297000000003</v>
      </c>
      <c r="C7243">
        <v>136.52645699999999</v>
      </c>
      <c r="D7243">
        <v>51.1</v>
      </c>
      <c r="E7243">
        <v>16.893999999999998</v>
      </c>
    </row>
    <row r="7244" spans="1:5" x14ac:dyDescent="0.15">
      <c r="A7244" s="1">
        <v>43724.367002314815</v>
      </c>
      <c r="B7244">
        <v>35.369297000000003</v>
      </c>
      <c r="C7244">
        <v>136.52645699999999</v>
      </c>
      <c r="D7244">
        <v>51.1</v>
      </c>
      <c r="E7244">
        <v>16.893999999999998</v>
      </c>
    </row>
    <row r="7245" spans="1:5" x14ac:dyDescent="0.15">
      <c r="A7245" s="1">
        <v>43724.367013888892</v>
      </c>
      <c r="B7245">
        <v>35.369301999999998</v>
      </c>
      <c r="C7245">
        <v>136.526262</v>
      </c>
      <c r="D7245">
        <v>52.2</v>
      </c>
      <c r="E7245">
        <v>17.553000000000001</v>
      </c>
    </row>
    <row r="7246" spans="1:5" x14ac:dyDescent="0.15">
      <c r="A7246" s="1">
        <v>43724.367037037038</v>
      </c>
      <c r="B7246">
        <v>35.369323000000001</v>
      </c>
      <c r="C7246">
        <v>136.52586299999999</v>
      </c>
      <c r="D7246">
        <v>53.6</v>
      </c>
      <c r="E7246">
        <v>18.350000000000001</v>
      </c>
    </row>
    <row r="7247" spans="1:5" x14ac:dyDescent="0.15">
      <c r="A7247" s="1">
        <v>43724.367048611108</v>
      </c>
      <c r="B7247">
        <v>35.369340000000001</v>
      </c>
      <c r="C7247">
        <v>136.52565799999999</v>
      </c>
      <c r="D7247">
        <v>54.2</v>
      </c>
      <c r="E7247">
        <v>18.838999999999999</v>
      </c>
    </row>
    <row r="7248" spans="1:5" x14ac:dyDescent="0.15">
      <c r="A7248" s="1">
        <v>43724.367060185185</v>
      </c>
      <c r="B7248">
        <v>35.369362000000002</v>
      </c>
      <c r="C7248">
        <v>136.525452</v>
      </c>
      <c r="D7248">
        <v>54.8</v>
      </c>
      <c r="E7248">
        <v>18.875</v>
      </c>
    </row>
    <row r="7249" spans="1:5" x14ac:dyDescent="0.15">
      <c r="A7249" s="1">
        <v>43724.367060185185</v>
      </c>
      <c r="B7249">
        <v>35.369362000000002</v>
      </c>
      <c r="C7249">
        <v>136.525452</v>
      </c>
      <c r="D7249">
        <v>54.8</v>
      </c>
      <c r="E7249">
        <v>18.875</v>
      </c>
    </row>
    <row r="7250" spans="1:5" x14ac:dyDescent="0.15">
      <c r="A7250" s="1">
        <v>43724.367071759261</v>
      </c>
      <c r="B7250">
        <v>35.369385000000001</v>
      </c>
      <c r="C7250">
        <v>136.52524500000001</v>
      </c>
      <c r="D7250">
        <v>55.2</v>
      </c>
      <c r="E7250">
        <v>18.911000000000001</v>
      </c>
    </row>
    <row r="7251" spans="1:5" x14ac:dyDescent="0.15">
      <c r="A7251" s="1">
        <v>43724.367094907408</v>
      </c>
      <c r="B7251">
        <v>35.369436999999998</v>
      </c>
      <c r="C7251">
        <v>136.52482800000001</v>
      </c>
      <c r="D7251">
        <v>56.6</v>
      </c>
      <c r="E7251">
        <v>19.286999999999999</v>
      </c>
    </row>
    <row r="7252" spans="1:5" x14ac:dyDescent="0.15">
      <c r="A7252" s="1">
        <v>43724.367106481484</v>
      </c>
      <c r="B7252">
        <v>35.36947</v>
      </c>
      <c r="C7252">
        <v>136.52461500000001</v>
      </c>
      <c r="D7252">
        <v>57.3</v>
      </c>
      <c r="E7252">
        <v>19.904</v>
      </c>
    </row>
    <row r="7253" spans="1:5" x14ac:dyDescent="0.15">
      <c r="A7253" s="1">
        <v>43724.367118055554</v>
      </c>
      <c r="B7253">
        <v>35.369506999999999</v>
      </c>
      <c r="C7253">
        <v>136.52440200000001</v>
      </c>
      <c r="D7253">
        <v>58</v>
      </c>
      <c r="E7253">
        <v>20.016999999999999</v>
      </c>
    </row>
    <row r="7254" spans="1:5" x14ac:dyDescent="0.15">
      <c r="A7254" s="1">
        <v>43724.367118055554</v>
      </c>
      <c r="B7254">
        <v>35.369506999999999</v>
      </c>
      <c r="C7254">
        <v>136.52440200000001</v>
      </c>
      <c r="D7254">
        <v>58</v>
      </c>
      <c r="E7254">
        <v>20.016999999999999</v>
      </c>
    </row>
    <row r="7255" spans="1:5" x14ac:dyDescent="0.15">
      <c r="A7255" s="1">
        <v>43724.367129629631</v>
      </c>
      <c r="B7255">
        <v>35.369545000000002</v>
      </c>
      <c r="C7255">
        <v>136.52418499999999</v>
      </c>
      <c r="D7255">
        <v>58.7</v>
      </c>
      <c r="E7255">
        <v>20.151</v>
      </c>
    </row>
    <row r="7256" spans="1:5" x14ac:dyDescent="0.15">
      <c r="A7256" s="1">
        <v>43724.367152777777</v>
      </c>
      <c r="B7256">
        <v>35.369616999999998</v>
      </c>
      <c r="C7256">
        <v>136.523752</v>
      </c>
      <c r="D7256">
        <v>60</v>
      </c>
      <c r="E7256">
        <v>20.274000000000001</v>
      </c>
    </row>
    <row r="7257" spans="1:5" x14ac:dyDescent="0.15">
      <c r="A7257" s="1">
        <v>43724.367164351854</v>
      </c>
      <c r="B7257">
        <v>35.369656999999997</v>
      </c>
      <c r="C7257">
        <v>136.52353500000001</v>
      </c>
      <c r="D7257">
        <v>60.3</v>
      </c>
      <c r="E7257">
        <v>20.367000000000001</v>
      </c>
    </row>
    <row r="7258" spans="1:5" x14ac:dyDescent="0.15">
      <c r="A7258" s="1">
        <v>43724.367175925923</v>
      </c>
      <c r="B7258">
        <v>35.369695</v>
      </c>
      <c r="C7258">
        <v>136.52331699999999</v>
      </c>
      <c r="D7258">
        <v>60.7</v>
      </c>
      <c r="E7258">
        <v>20.603000000000002</v>
      </c>
    </row>
    <row r="7259" spans="1:5" x14ac:dyDescent="0.15">
      <c r="A7259" s="1">
        <v>43724.367175925923</v>
      </c>
      <c r="B7259">
        <v>35.369695</v>
      </c>
      <c r="C7259">
        <v>136.52331699999999</v>
      </c>
      <c r="D7259">
        <v>60.7</v>
      </c>
      <c r="E7259">
        <v>20.603000000000002</v>
      </c>
    </row>
    <row r="7260" spans="1:5" x14ac:dyDescent="0.15">
      <c r="A7260" s="1">
        <v>43724.3671875</v>
      </c>
      <c r="B7260">
        <v>35.369737999999998</v>
      </c>
      <c r="C7260">
        <v>136.52309299999999</v>
      </c>
      <c r="D7260">
        <v>60.6</v>
      </c>
      <c r="E7260">
        <v>21.204999999999998</v>
      </c>
    </row>
    <row r="7261" spans="1:5" x14ac:dyDescent="0.15">
      <c r="A7261" s="1">
        <v>43724.367210648146</v>
      </c>
      <c r="B7261">
        <v>35.369813000000001</v>
      </c>
      <c r="C7261">
        <v>136.52264199999999</v>
      </c>
      <c r="D7261">
        <v>60.6</v>
      </c>
      <c r="E7261">
        <v>21.297999999999998</v>
      </c>
    </row>
    <row r="7262" spans="1:5" x14ac:dyDescent="0.15">
      <c r="A7262" s="1">
        <v>43724.367222222223</v>
      </c>
      <c r="B7262">
        <v>35.36985</v>
      </c>
      <c r="C7262">
        <v>136.52241000000001</v>
      </c>
      <c r="D7262">
        <v>61</v>
      </c>
      <c r="E7262">
        <v>21.483000000000001</v>
      </c>
    </row>
    <row r="7263" spans="1:5" x14ac:dyDescent="0.15">
      <c r="A7263" s="1">
        <v>43724.3672337963</v>
      </c>
      <c r="B7263">
        <v>35.369888000000003</v>
      </c>
      <c r="C7263">
        <v>136.522177</v>
      </c>
      <c r="D7263">
        <v>61.3</v>
      </c>
      <c r="E7263">
        <v>21.591000000000001</v>
      </c>
    </row>
    <row r="7264" spans="1:5" x14ac:dyDescent="0.15">
      <c r="A7264" s="1">
        <v>43724.3672337963</v>
      </c>
      <c r="B7264">
        <v>35.369888000000003</v>
      </c>
      <c r="C7264">
        <v>136.522177</v>
      </c>
      <c r="D7264">
        <v>61.3</v>
      </c>
      <c r="E7264">
        <v>21.591000000000001</v>
      </c>
    </row>
    <row r="7265" spans="1:5" x14ac:dyDescent="0.15">
      <c r="A7265" s="1">
        <v>43724.367245370369</v>
      </c>
      <c r="B7265">
        <v>35.369923</v>
      </c>
      <c r="C7265">
        <v>136.52193800000001</v>
      </c>
      <c r="D7265">
        <v>61.6</v>
      </c>
      <c r="E7265">
        <v>22.116</v>
      </c>
    </row>
    <row r="7266" spans="1:5" x14ac:dyDescent="0.15">
      <c r="A7266" s="1">
        <v>43724.367268518516</v>
      </c>
      <c r="B7266">
        <v>35.369995000000003</v>
      </c>
      <c r="C7266">
        <v>136.521455</v>
      </c>
      <c r="D7266">
        <v>62.3</v>
      </c>
      <c r="E7266">
        <v>22.434999999999999</v>
      </c>
    </row>
    <row r="7267" spans="1:5" x14ac:dyDescent="0.15">
      <c r="A7267" s="1">
        <v>43724.367280092592</v>
      </c>
      <c r="B7267">
        <v>35.37003</v>
      </c>
      <c r="C7267">
        <v>136.52121500000001</v>
      </c>
      <c r="D7267">
        <v>62.7</v>
      </c>
      <c r="E7267">
        <v>22.672000000000001</v>
      </c>
    </row>
    <row r="7268" spans="1:5" x14ac:dyDescent="0.15">
      <c r="A7268" s="1">
        <v>43724.367291666669</v>
      </c>
      <c r="B7268">
        <v>35.370069999999998</v>
      </c>
      <c r="C7268">
        <v>136.52096800000001</v>
      </c>
      <c r="D7268">
        <v>63.1</v>
      </c>
      <c r="E7268">
        <v>22.702000000000002</v>
      </c>
    </row>
    <row r="7269" spans="1:5" x14ac:dyDescent="0.15">
      <c r="A7269" s="1">
        <v>43724.367291666669</v>
      </c>
      <c r="B7269">
        <v>35.370069999999998</v>
      </c>
      <c r="C7269">
        <v>136.52096800000001</v>
      </c>
      <c r="D7269">
        <v>63.1</v>
      </c>
      <c r="E7269">
        <v>22.702000000000002</v>
      </c>
    </row>
    <row r="7270" spans="1:5" x14ac:dyDescent="0.15">
      <c r="A7270" s="1">
        <v>43724.367303240739</v>
      </c>
      <c r="B7270">
        <v>35.370109999999997</v>
      </c>
      <c r="C7270">
        <v>136.52072000000001</v>
      </c>
      <c r="D7270">
        <v>63.6</v>
      </c>
      <c r="E7270">
        <v>22.846</v>
      </c>
    </row>
    <row r="7271" spans="1:5" x14ac:dyDescent="0.15">
      <c r="A7271" s="1">
        <v>43724.367326388892</v>
      </c>
      <c r="B7271">
        <v>35.370187000000001</v>
      </c>
      <c r="C7271">
        <v>136.52022299999999</v>
      </c>
      <c r="D7271">
        <v>64</v>
      </c>
      <c r="E7271">
        <v>22.867000000000001</v>
      </c>
    </row>
    <row r="7272" spans="1:5" x14ac:dyDescent="0.15">
      <c r="A7272" s="1">
        <v>43724.367337962962</v>
      </c>
      <c r="B7272">
        <v>35.370229999999999</v>
      </c>
      <c r="C7272">
        <v>136.519972</v>
      </c>
      <c r="D7272">
        <v>64.7</v>
      </c>
      <c r="E7272">
        <v>23.099</v>
      </c>
    </row>
    <row r="7273" spans="1:5" x14ac:dyDescent="0.15">
      <c r="A7273" s="1">
        <v>43724.367349537039</v>
      </c>
      <c r="B7273">
        <v>35.370272</v>
      </c>
      <c r="C7273">
        <v>136.51972000000001</v>
      </c>
      <c r="D7273">
        <v>65.400000000000006</v>
      </c>
      <c r="E7273">
        <v>22.846</v>
      </c>
    </row>
    <row r="7274" spans="1:5" x14ac:dyDescent="0.15">
      <c r="A7274" s="1">
        <v>43724.367349537039</v>
      </c>
      <c r="B7274">
        <v>35.370272</v>
      </c>
      <c r="C7274">
        <v>136.51972000000001</v>
      </c>
      <c r="D7274">
        <v>65.400000000000006</v>
      </c>
      <c r="E7274">
        <v>22.846</v>
      </c>
    </row>
    <row r="7275" spans="1:5" x14ac:dyDescent="0.15">
      <c r="A7275" s="1">
        <v>43724.367361111108</v>
      </c>
      <c r="B7275">
        <v>35.370311999999998</v>
      </c>
      <c r="C7275">
        <v>136.519473</v>
      </c>
      <c r="D7275">
        <v>66</v>
      </c>
      <c r="E7275">
        <v>22.826000000000001</v>
      </c>
    </row>
    <row r="7276" spans="1:5" x14ac:dyDescent="0.15">
      <c r="A7276" s="1">
        <v>43724.367384259262</v>
      </c>
      <c r="B7276">
        <v>35.370387000000001</v>
      </c>
      <c r="C7276">
        <v>136.51898499999999</v>
      </c>
      <c r="D7276">
        <v>66.599999999999994</v>
      </c>
      <c r="E7276">
        <v>22.815999999999999</v>
      </c>
    </row>
    <row r="7277" spans="1:5" x14ac:dyDescent="0.15">
      <c r="A7277" s="1">
        <v>43724.367395833331</v>
      </c>
      <c r="B7277">
        <v>35.370426999999999</v>
      </c>
      <c r="C7277">
        <v>136.518742</v>
      </c>
      <c r="D7277">
        <v>66.900000000000006</v>
      </c>
      <c r="E7277">
        <v>22.785</v>
      </c>
    </row>
    <row r="7278" spans="1:5" x14ac:dyDescent="0.15">
      <c r="A7278" s="1">
        <v>43724.367407407408</v>
      </c>
      <c r="B7278">
        <v>35.370465000000003</v>
      </c>
      <c r="C7278">
        <v>136.518495</v>
      </c>
      <c r="D7278">
        <v>67.3</v>
      </c>
      <c r="E7278">
        <v>22.651</v>
      </c>
    </row>
    <row r="7279" spans="1:5" x14ac:dyDescent="0.15">
      <c r="A7279" s="1">
        <v>43724.367407407408</v>
      </c>
      <c r="B7279">
        <v>35.370465000000003</v>
      </c>
      <c r="C7279">
        <v>136.518495</v>
      </c>
      <c r="D7279">
        <v>67.3</v>
      </c>
      <c r="E7279">
        <v>22.651</v>
      </c>
    </row>
    <row r="7280" spans="1:5" x14ac:dyDescent="0.15">
      <c r="A7280" s="1">
        <v>43724.367418981485</v>
      </c>
      <c r="B7280">
        <v>35.370505000000001</v>
      </c>
      <c r="C7280">
        <v>136.518248</v>
      </c>
      <c r="D7280">
        <v>67.7</v>
      </c>
      <c r="E7280">
        <v>22.646000000000001</v>
      </c>
    </row>
    <row r="7281" spans="1:5" x14ac:dyDescent="0.15">
      <c r="A7281" s="1">
        <v>43724.367442129631</v>
      </c>
      <c r="B7281">
        <v>35.370593</v>
      </c>
      <c r="C7281">
        <v>136.51773800000001</v>
      </c>
      <c r="D7281">
        <v>68.2</v>
      </c>
      <c r="E7281">
        <v>22.984999999999999</v>
      </c>
    </row>
    <row r="7282" spans="1:5" x14ac:dyDescent="0.15">
      <c r="A7282" s="1">
        <v>43724.3674537037</v>
      </c>
      <c r="B7282">
        <v>35.370637000000002</v>
      </c>
      <c r="C7282">
        <v>136.51748499999999</v>
      </c>
      <c r="D7282">
        <v>68.7</v>
      </c>
      <c r="E7282">
        <v>22.975000000000001</v>
      </c>
    </row>
    <row r="7283" spans="1:5" x14ac:dyDescent="0.15">
      <c r="A7283" s="1">
        <v>43724.367465277777</v>
      </c>
      <c r="B7283">
        <v>35.370677000000001</v>
      </c>
      <c r="C7283">
        <v>136.517233</v>
      </c>
      <c r="D7283">
        <v>69.3</v>
      </c>
      <c r="E7283">
        <v>22.954999999999998</v>
      </c>
    </row>
    <row r="7284" spans="1:5" x14ac:dyDescent="0.15">
      <c r="A7284" s="1">
        <v>43724.367465277777</v>
      </c>
      <c r="B7284">
        <v>35.370677000000001</v>
      </c>
      <c r="C7284">
        <v>136.517233</v>
      </c>
      <c r="D7284">
        <v>69.3</v>
      </c>
      <c r="E7284">
        <v>22.954999999999998</v>
      </c>
    </row>
    <row r="7285" spans="1:5" x14ac:dyDescent="0.15">
      <c r="A7285" s="1">
        <v>43724.367476851854</v>
      </c>
      <c r="B7285">
        <v>35.370719999999999</v>
      </c>
      <c r="C7285">
        <v>136.51698200000001</v>
      </c>
      <c r="D7285">
        <v>69.8</v>
      </c>
      <c r="E7285">
        <v>22.867000000000001</v>
      </c>
    </row>
    <row r="7286" spans="1:5" x14ac:dyDescent="0.15">
      <c r="A7286" s="1">
        <v>43724.3675</v>
      </c>
      <c r="B7286">
        <v>35.370803000000002</v>
      </c>
      <c r="C7286">
        <v>136.51648299999999</v>
      </c>
      <c r="D7286">
        <v>70.900000000000006</v>
      </c>
      <c r="E7286">
        <v>22.872</v>
      </c>
    </row>
    <row r="7287" spans="1:5" x14ac:dyDescent="0.15">
      <c r="A7287" s="1">
        <v>43724.367511574077</v>
      </c>
      <c r="B7287">
        <v>35.370842000000003</v>
      </c>
      <c r="C7287">
        <v>136.51623799999999</v>
      </c>
      <c r="D7287">
        <v>71.400000000000006</v>
      </c>
      <c r="E7287">
        <v>22.471</v>
      </c>
    </row>
    <row r="7288" spans="1:5" x14ac:dyDescent="0.15">
      <c r="A7288" s="1">
        <v>43724.367523148147</v>
      </c>
      <c r="B7288">
        <v>35.37088</v>
      </c>
      <c r="C7288">
        <v>136.515995</v>
      </c>
      <c r="D7288">
        <v>71.7</v>
      </c>
      <c r="E7288">
        <v>22.774000000000001</v>
      </c>
    </row>
    <row r="7289" spans="1:5" x14ac:dyDescent="0.15">
      <c r="A7289" s="1">
        <v>43724.367523148147</v>
      </c>
      <c r="B7289">
        <v>35.37088</v>
      </c>
      <c r="C7289">
        <v>136.515995</v>
      </c>
      <c r="D7289">
        <v>71.7</v>
      </c>
      <c r="E7289">
        <v>22.774000000000001</v>
      </c>
    </row>
    <row r="7290" spans="1:5" x14ac:dyDescent="0.15">
      <c r="A7290" s="1">
        <v>43724.367534722223</v>
      </c>
      <c r="B7290">
        <v>35.370922999999998</v>
      </c>
      <c r="C7290">
        <v>136.515747</v>
      </c>
      <c r="D7290">
        <v>72.2</v>
      </c>
      <c r="E7290">
        <v>22.805</v>
      </c>
    </row>
    <row r="7291" spans="1:5" x14ac:dyDescent="0.15">
      <c r="A7291" s="1">
        <v>43724.36755787037</v>
      </c>
      <c r="B7291">
        <v>35.371008000000003</v>
      </c>
      <c r="C7291">
        <v>136.515253</v>
      </c>
      <c r="D7291">
        <v>72.8</v>
      </c>
      <c r="E7291">
        <v>22.672000000000001</v>
      </c>
    </row>
    <row r="7292" spans="1:5" x14ac:dyDescent="0.15">
      <c r="A7292" s="1">
        <v>43724.367569444446</v>
      </c>
      <c r="B7292">
        <v>35.371048000000002</v>
      </c>
      <c r="C7292">
        <v>136.51500999999999</v>
      </c>
      <c r="D7292">
        <v>73.2</v>
      </c>
      <c r="E7292">
        <v>22.516999999999999</v>
      </c>
    </row>
    <row r="7293" spans="1:5" x14ac:dyDescent="0.15">
      <c r="A7293" s="1">
        <v>43724.367581018516</v>
      </c>
      <c r="B7293">
        <v>35.371088</v>
      </c>
      <c r="C7293">
        <v>136.51476700000001</v>
      </c>
      <c r="D7293">
        <v>73.599999999999994</v>
      </c>
      <c r="E7293">
        <v>22.902999999999999</v>
      </c>
    </row>
    <row r="7294" spans="1:5" x14ac:dyDescent="0.15">
      <c r="A7294" s="1">
        <v>43724.367581018516</v>
      </c>
      <c r="B7294">
        <v>35.371088</v>
      </c>
      <c r="C7294">
        <v>136.51476700000001</v>
      </c>
      <c r="D7294">
        <v>73.599999999999994</v>
      </c>
      <c r="E7294">
        <v>22.902999999999999</v>
      </c>
    </row>
    <row r="7295" spans="1:5" x14ac:dyDescent="0.15">
      <c r="A7295" s="1">
        <v>43724.367592592593</v>
      </c>
      <c r="B7295">
        <v>35.371127999999999</v>
      </c>
      <c r="C7295">
        <v>136.51451499999999</v>
      </c>
      <c r="D7295">
        <v>73.900000000000006</v>
      </c>
      <c r="E7295">
        <v>22.738</v>
      </c>
    </row>
    <row r="7296" spans="1:5" x14ac:dyDescent="0.15">
      <c r="A7296" s="1">
        <v>43724.367615740739</v>
      </c>
      <c r="B7296">
        <v>35.371205000000003</v>
      </c>
      <c r="C7296">
        <v>136.51401799999999</v>
      </c>
      <c r="D7296">
        <v>74.3</v>
      </c>
      <c r="E7296">
        <v>22.984999999999999</v>
      </c>
    </row>
    <row r="7297" spans="1:5" x14ac:dyDescent="0.15">
      <c r="A7297" s="1">
        <v>43724.367627314816</v>
      </c>
      <c r="B7297">
        <v>35.371243</v>
      </c>
      <c r="C7297">
        <v>136.51377199999999</v>
      </c>
      <c r="D7297">
        <v>74.599999999999994</v>
      </c>
      <c r="E7297">
        <v>22.975000000000001</v>
      </c>
    </row>
    <row r="7298" spans="1:5" x14ac:dyDescent="0.15">
      <c r="A7298" s="1">
        <v>43724.367638888885</v>
      </c>
      <c r="B7298">
        <v>35.371279999999999</v>
      </c>
      <c r="C7298">
        <v>136.51352199999999</v>
      </c>
      <c r="D7298">
        <v>74.900000000000006</v>
      </c>
      <c r="E7298">
        <v>22.96</v>
      </c>
    </row>
    <row r="7299" spans="1:5" x14ac:dyDescent="0.15">
      <c r="A7299" s="1">
        <v>43724.367638888885</v>
      </c>
      <c r="B7299">
        <v>35.371279999999999</v>
      </c>
      <c r="C7299">
        <v>136.51352199999999</v>
      </c>
      <c r="D7299">
        <v>74.900000000000006</v>
      </c>
      <c r="E7299">
        <v>22.96</v>
      </c>
    </row>
    <row r="7300" spans="1:5" x14ac:dyDescent="0.15">
      <c r="A7300" s="1">
        <v>43724.367650462962</v>
      </c>
      <c r="B7300">
        <v>35.371316999999998</v>
      </c>
      <c r="C7300">
        <v>136.51327000000001</v>
      </c>
      <c r="D7300">
        <v>75.2</v>
      </c>
      <c r="E7300">
        <v>23.268000000000001</v>
      </c>
    </row>
    <row r="7301" spans="1:5" x14ac:dyDescent="0.15">
      <c r="A7301" s="1">
        <v>43724.367673611108</v>
      </c>
      <c r="B7301">
        <v>35.371383000000002</v>
      </c>
      <c r="C7301">
        <v>136.51276799999999</v>
      </c>
      <c r="D7301">
        <v>76.099999999999994</v>
      </c>
      <c r="E7301">
        <v>22.939</v>
      </c>
    </row>
    <row r="7302" spans="1:5" x14ac:dyDescent="0.15">
      <c r="A7302" s="1">
        <v>43724.367685185185</v>
      </c>
      <c r="B7302">
        <v>35.371412999999997</v>
      </c>
      <c r="C7302">
        <v>136.512517</v>
      </c>
      <c r="D7302">
        <v>76.5</v>
      </c>
      <c r="E7302">
        <v>22.923999999999999</v>
      </c>
    </row>
    <row r="7303" spans="1:5" x14ac:dyDescent="0.15">
      <c r="A7303" s="1">
        <v>43724.367696759262</v>
      </c>
      <c r="B7303">
        <v>35.371442000000002</v>
      </c>
      <c r="C7303">
        <v>136.51226800000001</v>
      </c>
      <c r="D7303">
        <v>77.099999999999994</v>
      </c>
      <c r="E7303">
        <v>22.975000000000001</v>
      </c>
    </row>
    <row r="7304" spans="1:5" x14ac:dyDescent="0.15">
      <c r="A7304" s="1">
        <v>43724.367696759262</v>
      </c>
      <c r="B7304">
        <v>35.371442000000002</v>
      </c>
      <c r="C7304">
        <v>136.51226800000001</v>
      </c>
      <c r="D7304">
        <v>77.099999999999994</v>
      </c>
      <c r="E7304">
        <v>22.975000000000001</v>
      </c>
    </row>
    <row r="7305" spans="1:5" x14ac:dyDescent="0.15">
      <c r="A7305" s="1">
        <v>43724.367708333331</v>
      </c>
      <c r="B7305">
        <v>35.371462000000001</v>
      </c>
      <c r="C7305">
        <v>136.512032</v>
      </c>
      <c r="D7305">
        <v>78.5</v>
      </c>
      <c r="E7305">
        <v>22.908000000000001</v>
      </c>
    </row>
    <row r="7306" spans="1:5" x14ac:dyDescent="0.15">
      <c r="A7306" s="1">
        <v>43724.367731481485</v>
      </c>
      <c r="B7306">
        <v>35.371512000000003</v>
      </c>
      <c r="C7306">
        <v>136.51153199999999</v>
      </c>
      <c r="D7306">
        <v>79.3</v>
      </c>
      <c r="E7306">
        <v>22.826000000000001</v>
      </c>
    </row>
    <row r="7307" spans="1:5" x14ac:dyDescent="0.15">
      <c r="A7307" s="1">
        <v>43724.367743055554</v>
      </c>
      <c r="B7307">
        <v>35.371535000000002</v>
      </c>
      <c r="C7307">
        <v>136.51127199999999</v>
      </c>
      <c r="D7307">
        <v>79.3</v>
      </c>
      <c r="E7307">
        <v>23.021000000000001</v>
      </c>
    </row>
    <row r="7308" spans="1:5" x14ac:dyDescent="0.15">
      <c r="A7308" s="1">
        <v>43724.367754629631</v>
      </c>
      <c r="B7308">
        <v>35.371561999999997</v>
      </c>
      <c r="C7308">
        <v>136.51101199999999</v>
      </c>
      <c r="D7308">
        <v>79.3</v>
      </c>
      <c r="E7308">
        <v>23.056999999999999</v>
      </c>
    </row>
    <row r="7309" spans="1:5" x14ac:dyDescent="0.15">
      <c r="A7309" s="1">
        <v>43724.367754629631</v>
      </c>
      <c r="B7309">
        <v>35.371561999999997</v>
      </c>
      <c r="C7309">
        <v>136.51101199999999</v>
      </c>
      <c r="D7309">
        <v>79.3</v>
      </c>
      <c r="E7309">
        <v>23.056999999999999</v>
      </c>
    </row>
    <row r="7310" spans="1:5" x14ac:dyDescent="0.15">
      <c r="A7310" s="1">
        <v>43724.367766203701</v>
      </c>
      <c r="B7310">
        <v>35.371592999999997</v>
      </c>
      <c r="C7310">
        <v>136.51074700000001</v>
      </c>
      <c r="D7310">
        <v>78.7</v>
      </c>
      <c r="E7310">
        <v>23.062999999999999</v>
      </c>
    </row>
    <row r="7311" spans="1:5" x14ac:dyDescent="0.15">
      <c r="A7311" s="1">
        <v>43724.367789351854</v>
      </c>
      <c r="B7311">
        <v>35.371637</v>
      </c>
      <c r="C7311">
        <v>136.510232</v>
      </c>
      <c r="D7311">
        <v>78.8</v>
      </c>
      <c r="E7311">
        <v>23.181000000000001</v>
      </c>
    </row>
    <row r="7312" spans="1:5" x14ac:dyDescent="0.15">
      <c r="A7312" s="1">
        <v>43724.367800925924</v>
      </c>
      <c r="B7312">
        <v>35.371656999999999</v>
      </c>
      <c r="C7312">
        <v>136.509973</v>
      </c>
      <c r="D7312">
        <v>78.900000000000006</v>
      </c>
      <c r="E7312">
        <v>23.170999999999999</v>
      </c>
    </row>
    <row r="7313" spans="1:5" x14ac:dyDescent="0.15">
      <c r="A7313" s="1">
        <v>43724.367812500001</v>
      </c>
      <c r="B7313">
        <v>35.371671999999997</v>
      </c>
      <c r="C7313">
        <v>136.50971799999999</v>
      </c>
      <c r="D7313">
        <v>79.2</v>
      </c>
      <c r="E7313">
        <v>22.805</v>
      </c>
    </row>
    <row r="7314" spans="1:5" x14ac:dyDescent="0.15">
      <c r="A7314" s="1">
        <v>43724.367812500001</v>
      </c>
      <c r="B7314">
        <v>35.371671999999997</v>
      </c>
      <c r="C7314">
        <v>136.50971799999999</v>
      </c>
      <c r="D7314">
        <v>79.2</v>
      </c>
      <c r="E7314">
        <v>22.805</v>
      </c>
    </row>
    <row r="7315" spans="1:5" x14ac:dyDescent="0.15">
      <c r="A7315" s="1">
        <v>43724.367824074077</v>
      </c>
      <c r="B7315">
        <v>35.371692000000003</v>
      </c>
      <c r="C7315">
        <v>136.50946500000001</v>
      </c>
      <c r="D7315">
        <v>78.5</v>
      </c>
      <c r="E7315">
        <v>22.923999999999999</v>
      </c>
    </row>
    <row r="7316" spans="1:5" x14ac:dyDescent="0.15">
      <c r="A7316" s="1">
        <v>43724.367847222224</v>
      </c>
      <c r="B7316">
        <v>35.371718000000001</v>
      </c>
      <c r="C7316">
        <v>136.50895199999999</v>
      </c>
      <c r="D7316">
        <v>77.7</v>
      </c>
      <c r="E7316">
        <v>22.61</v>
      </c>
    </row>
    <row r="7317" spans="1:5" x14ac:dyDescent="0.15">
      <c r="A7317" s="1">
        <v>43724.367858796293</v>
      </c>
      <c r="B7317">
        <v>35.371727999999997</v>
      </c>
      <c r="C7317">
        <v>136.508702</v>
      </c>
      <c r="D7317">
        <v>78</v>
      </c>
      <c r="E7317">
        <v>22.876999999999999</v>
      </c>
    </row>
    <row r="7318" spans="1:5" x14ac:dyDescent="0.15">
      <c r="A7318" s="1">
        <v>43724.36787037037</v>
      </c>
      <c r="B7318">
        <v>35.371732999999999</v>
      </c>
      <c r="C7318">
        <v>136.50844799999999</v>
      </c>
      <c r="D7318">
        <v>78.2</v>
      </c>
      <c r="E7318">
        <v>22.898</v>
      </c>
    </row>
    <row r="7319" spans="1:5" x14ac:dyDescent="0.15">
      <c r="A7319" s="1">
        <v>43724.36787037037</v>
      </c>
      <c r="B7319">
        <v>35.371732999999999</v>
      </c>
      <c r="C7319">
        <v>136.50844799999999</v>
      </c>
      <c r="D7319">
        <v>78.2</v>
      </c>
      <c r="E7319">
        <v>22.898</v>
      </c>
    </row>
    <row r="7320" spans="1:5" x14ac:dyDescent="0.15">
      <c r="A7320" s="1">
        <v>43724.367881944447</v>
      </c>
      <c r="B7320">
        <v>35.371743000000002</v>
      </c>
      <c r="C7320">
        <v>136.508197</v>
      </c>
      <c r="D7320">
        <v>78.099999999999994</v>
      </c>
      <c r="E7320">
        <v>22.898</v>
      </c>
    </row>
    <row r="7321" spans="1:5" x14ac:dyDescent="0.15">
      <c r="A7321" s="1">
        <v>43724.367905092593</v>
      </c>
      <c r="B7321">
        <v>35.371746999999999</v>
      </c>
      <c r="C7321">
        <v>136.50769299999999</v>
      </c>
      <c r="D7321">
        <v>78.8</v>
      </c>
      <c r="E7321">
        <v>22.908000000000001</v>
      </c>
    </row>
    <row r="7322" spans="1:5" x14ac:dyDescent="0.15">
      <c r="A7322" s="1">
        <v>43724.36791666667</v>
      </c>
      <c r="B7322">
        <v>35.371744999999997</v>
      </c>
      <c r="C7322">
        <v>136.50744</v>
      </c>
      <c r="D7322">
        <v>79.099999999999994</v>
      </c>
      <c r="E7322">
        <v>22.908000000000001</v>
      </c>
    </row>
    <row r="7323" spans="1:5" x14ac:dyDescent="0.15">
      <c r="A7323" s="1">
        <v>43724.367928240739</v>
      </c>
      <c r="B7323">
        <v>35.371744999999997</v>
      </c>
      <c r="C7323">
        <v>136.50718699999999</v>
      </c>
      <c r="D7323">
        <v>79.599999999999994</v>
      </c>
      <c r="E7323">
        <v>23.001000000000001</v>
      </c>
    </row>
    <row r="7324" spans="1:5" x14ac:dyDescent="0.15">
      <c r="A7324" s="1">
        <v>43724.367928240739</v>
      </c>
      <c r="B7324">
        <v>35.371744999999997</v>
      </c>
      <c r="C7324">
        <v>136.50718699999999</v>
      </c>
      <c r="D7324">
        <v>79.599999999999994</v>
      </c>
      <c r="E7324">
        <v>23.001000000000001</v>
      </c>
    </row>
    <row r="7325" spans="1:5" x14ac:dyDescent="0.15">
      <c r="A7325" s="1">
        <v>43724.367939814816</v>
      </c>
      <c r="B7325">
        <v>35.371743000000002</v>
      </c>
      <c r="C7325">
        <v>136.506925</v>
      </c>
      <c r="D7325">
        <v>81.8</v>
      </c>
      <c r="E7325">
        <v>23.164999999999999</v>
      </c>
    </row>
    <row r="7326" spans="1:5" x14ac:dyDescent="0.15">
      <c r="A7326" s="1">
        <v>43724.367962962962</v>
      </c>
      <c r="B7326">
        <v>35.371715000000002</v>
      </c>
      <c r="C7326">
        <v>136.506427</v>
      </c>
      <c r="D7326">
        <v>84.6</v>
      </c>
      <c r="E7326">
        <v>22.702000000000002</v>
      </c>
    </row>
    <row r="7327" spans="1:5" x14ac:dyDescent="0.15">
      <c r="A7327" s="1">
        <v>43724.367974537039</v>
      </c>
      <c r="B7327">
        <v>35.371701999999999</v>
      </c>
      <c r="C7327">
        <v>136.50617800000001</v>
      </c>
      <c r="D7327">
        <v>85.1</v>
      </c>
      <c r="E7327">
        <v>22.521999999999998</v>
      </c>
    </row>
    <row r="7328" spans="1:5" x14ac:dyDescent="0.15">
      <c r="A7328" s="1">
        <v>43724.367986111109</v>
      </c>
      <c r="B7328">
        <v>35.371690000000001</v>
      </c>
      <c r="C7328">
        <v>136.50591499999999</v>
      </c>
      <c r="D7328">
        <v>86</v>
      </c>
      <c r="E7328">
        <v>22.826000000000001</v>
      </c>
    </row>
    <row r="7329" spans="1:5" x14ac:dyDescent="0.15">
      <c r="A7329" s="1">
        <v>43724.367986111109</v>
      </c>
      <c r="B7329">
        <v>35.371690000000001</v>
      </c>
      <c r="C7329">
        <v>136.50591499999999</v>
      </c>
      <c r="D7329">
        <v>86</v>
      </c>
      <c r="E7329">
        <v>22.826000000000001</v>
      </c>
    </row>
    <row r="7330" spans="1:5" x14ac:dyDescent="0.15">
      <c r="A7330" s="1">
        <v>43724.367997685185</v>
      </c>
      <c r="B7330">
        <v>35.371676999999998</v>
      </c>
      <c r="C7330">
        <v>136.50564499999999</v>
      </c>
      <c r="D7330">
        <v>87.7</v>
      </c>
      <c r="E7330">
        <v>22.821000000000002</v>
      </c>
    </row>
    <row r="7331" spans="1:5" x14ac:dyDescent="0.15">
      <c r="A7331" s="1">
        <v>43724.368020833332</v>
      </c>
      <c r="B7331">
        <v>35.371653000000002</v>
      </c>
      <c r="C7331">
        <v>136.50513699999999</v>
      </c>
      <c r="D7331">
        <v>90</v>
      </c>
      <c r="E7331">
        <v>23.073</v>
      </c>
    </row>
    <row r="7332" spans="1:5" x14ac:dyDescent="0.15">
      <c r="A7332" s="1">
        <v>43724.368032407408</v>
      </c>
      <c r="B7332">
        <v>35.371628000000001</v>
      </c>
      <c r="C7332">
        <v>136.50487000000001</v>
      </c>
      <c r="D7332">
        <v>90.1</v>
      </c>
      <c r="E7332">
        <v>22.882000000000001</v>
      </c>
    </row>
    <row r="7333" spans="1:5" x14ac:dyDescent="0.15">
      <c r="A7333" s="1">
        <v>43724.368043981478</v>
      </c>
      <c r="B7333">
        <v>35.371603</v>
      </c>
      <c r="C7333">
        <v>136.504617</v>
      </c>
      <c r="D7333">
        <v>90.1</v>
      </c>
      <c r="E7333">
        <v>22.852</v>
      </c>
    </row>
    <row r="7334" spans="1:5" x14ac:dyDescent="0.15">
      <c r="A7334" s="1">
        <v>43724.368043981478</v>
      </c>
      <c r="B7334">
        <v>35.371603</v>
      </c>
      <c r="C7334">
        <v>136.504617</v>
      </c>
      <c r="D7334">
        <v>90.1</v>
      </c>
      <c r="E7334">
        <v>22.852</v>
      </c>
    </row>
    <row r="7335" spans="1:5" x14ac:dyDescent="0.15">
      <c r="A7335" s="1">
        <v>43724.368055555555</v>
      </c>
      <c r="B7335">
        <v>35.371594999999999</v>
      </c>
      <c r="C7335">
        <v>136.50436999999999</v>
      </c>
      <c r="D7335">
        <v>91</v>
      </c>
      <c r="E7335">
        <v>22.867000000000001</v>
      </c>
    </row>
    <row r="7336" spans="1:5" x14ac:dyDescent="0.15">
      <c r="A7336" s="1">
        <v>43724.368078703701</v>
      </c>
      <c r="B7336">
        <v>35.371557000000003</v>
      </c>
      <c r="C7336">
        <v>136.50388699999999</v>
      </c>
      <c r="D7336">
        <v>91.4</v>
      </c>
      <c r="E7336">
        <v>22.821000000000002</v>
      </c>
    </row>
    <row r="7337" spans="1:5" x14ac:dyDescent="0.15">
      <c r="A7337" s="1">
        <v>43724.368090277778</v>
      </c>
      <c r="B7337">
        <v>35.371535000000002</v>
      </c>
      <c r="C7337">
        <v>136.503647</v>
      </c>
      <c r="D7337">
        <v>91.1</v>
      </c>
      <c r="E7337">
        <v>22.815999999999999</v>
      </c>
    </row>
    <row r="7338" spans="1:5" x14ac:dyDescent="0.15">
      <c r="A7338" s="1">
        <v>43724.368101851855</v>
      </c>
      <c r="B7338">
        <v>35.371504999999999</v>
      </c>
      <c r="C7338">
        <v>136.50339500000001</v>
      </c>
      <c r="D7338">
        <v>92.2</v>
      </c>
      <c r="E7338">
        <v>22.805</v>
      </c>
    </row>
    <row r="7339" spans="1:5" x14ac:dyDescent="0.15">
      <c r="A7339" s="1">
        <v>43724.368101851855</v>
      </c>
      <c r="B7339">
        <v>35.371504999999999</v>
      </c>
      <c r="C7339">
        <v>136.50339500000001</v>
      </c>
      <c r="D7339">
        <v>92.2</v>
      </c>
      <c r="E7339">
        <v>22.805</v>
      </c>
    </row>
    <row r="7340" spans="1:5" x14ac:dyDescent="0.15">
      <c r="A7340" s="1">
        <v>43724.368113425924</v>
      </c>
      <c r="B7340">
        <v>35.371476999999999</v>
      </c>
      <c r="C7340">
        <v>136.503165</v>
      </c>
      <c r="D7340">
        <v>93.3</v>
      </c>
      <c r="E7340">
        <v>22.460999999999999</v>
      </c>
    </row>
    <row r="7341" spans="1:5" x14ac:dyDescent="0.15">
      <c r="A7341" s="1">
        <v>43724.368136574078</v>
      </c>
      <c r="B7341">
        <v>35.371433000000003</v>
      </c>
      <c r="C7341">
        <v>136.50264200000001</v>
      </c>
      <c r="D7341">
        <v>95.5</v>
      </c>
      <c r="E7341">
        <v>22.497</v>
      </c>
    </row>
    <row r="7342" spans="1:5" x14ac:dyDescent="0.15">
      <c r="A7342" s="1">
        <v>43724.368148148147</v>
      </c>
      <c r="B7342">
        <v>35.371411999999999</v>
      </c>
      <c r="C7342">
        <v>136.50240299999999</v>
      </c>
      <c r="D7342">
        <v>95.9</v>
      </c>
      <c r="E7342">
        <v>22.481000000000002</v>
      </c>
    </row>
    <row r="7343" spans="1:5" x14ac:dyDescent="0.15">
      <c r="A7343" s="1">
        <v>43724.368159722224</v>
      </c>
      <c r="B7343">
        <v>35.371358000000001</v>
      </c>
      <c r="C7343">
        <v>136.50214299999999</v>
      </c>
      <c r="D7343">
        <v>96.3</v>
      </c>
      <c r="E7343">
        <v>22.831</v>
      </c>
    </row>
    <row r="7344" spans="1:5" x14ac:dyDescent="0.15">
      <c r="A7344" s="1">
        <v>43724.368159722224</v>
      </c>
      <c r="B7344">
        <v>35.371358000000001</v>
      </c>
      <c r="C7344">
        <v>136.50214299999999</v>
      </c>
      <c r="D7344">
        <v>96.3</v>
      </c>
      <c r="E7344">
        <v>22.831</v>
      </c>
    </row>
    <row r="7345" spans="1:5" x14ac:dyDescent="0.15">
      <c r="A7345" s="1">
        <v>43724.368171296293</v>
      </c>
      <c r="B7345">
        <v>35.371318000000002</v>
      </c>
      <c r="C7345">
        <v>136.50189700000001</v>
      </c>
      <c r="D7345">
        <v>96.9</v>
      </c>
      <c r="E7345">
        <v>22.867000000000001</v>
      </c>
    </row>
    <row r="7346" spans="1:5" x14ac:dyDescent="0.15">
      <c r="A7346" s="1">
        <v>43724.368194444447</v>
      </c>
      <c r="B7346">
        <v>35.371237999999998</v>
      </c>
      <c r="C7346">
        <v>136.501397</v>
      </c>
      <c r="D7346">
        <v>98.4</v>
      </c>
      <c r="E7346">
        <v>22.805</v>
      </c>
    </row>
    <row r="7347" spans="1:5" x14ac:dyDescent="0.15">
      <c r="A7347" s="1">
        <v>43724.368206018517</v>
      </c>
      <c r="B7347">
        <v>35.371195</v>
      </c>
      <c r="C7347">
        <v>136.50115199999999</v>
      </c>
      <c r="D7347">
        <v>99.1</v>
      </c>
      <c r="E7347">
        <v>22.815999999999999</v>
      </c>
    </row>
    <row r="7348" spans="1:5" x14ac:dyDescent="0.15">
      <c r="A7348" s="1">
        <v>43724.368217592593</v>
      </c>
      <c r="B7348">
        <v>35.371116999999998</v>
      </c>
      <c r="C7348">
        <v>136.50091499999999</v>
      </c>
      <c r="D7348">
        <v>99.9</v>
      </c>
      <c r="E7348">
        <v>22.835999999999999</v>
      </c>
    </row>
    <row r="7349" spans="1:5" x14ac:dyDescent="0.15">
      <c r="A7349" s="1">
        <v>43724.368217592593</v>
      </c>
      <c r="B7349">
        <v>35.371116999999998</v>
      </c>
      <c r="C7349">
        <v>136.50091499999999</v>
      </c>
      <c r="D7349">
        <v>99.9</v>
      </c>
      <c r="E7349">
        <v>22.835999999999999</v>
      </c>
    </row>
    <row r="7350" spans="1:5" x14ac:dyDescent="0.15">
      <c r="A7350" s="1">
        <v>43724.36822916667</v>
      </c>
      <c r="B7350">
        <v>35.37106</v>
      </c>
      <c r="C7350">
        <v>136.50067000000001</v>
      </c>
      <c r="D7350">
        <v>99.5</v>
      </c>
      <c r="E7350">
        <v>22.754000000000001</v>
      </c>
    </row>
    <row r="7351" spans="1:5" x14ac:dyDescent="0.15">
      <c r="A7351" s="1">
        <v>43724.368252314816</v>
      </c>
      <c r="B7351">
        <v>35.370953</v>
      </c>
      <c r="C7351">
        <v>136.50019</v>
      </c>
      <c r="D7351">
        <v>99.6</v>
      </c>
      <c r="E7351">
        <v>22.702000000000002</v>
      </c>
    </row>
    <row r="7352" spans="1:5" x14ac:dyDescent="0.15">
      <c r="A7352" s="1">
        <v>43724.368263888886</v>
      </c>
      <c r="B7352">
        <v>35.370893000000002</v>
      </c>
      <c r="C7352">
        <v>136.49995000000001</v>
      </c>
      <c r="D7352">
        <v>99.6</v>
      </c>
      <c r="E7352">
        <v>22.728000000000002</v>
      </c>
    </row>
    <row r="7353" spans="1:5" x14ac:dyDescent="0.15">
      <c r="A7353" s="1">
        <v>43724.368275462963</v>
      </c>
      <c r="B7353">
        <v>35.370851999999999</v>
      </c>
      <c r="C7353">
        <v>136.49968799999999</v>
      </c>
      <c r="D7353">
        <v>101.6</v>
      </c>
      <c r="E7353">
        <v>23.309000000000001</v>
      </c>
    </row>
    <row r="7354" spans="1:5" x14ac:dyDescent="0.15">
      <c r="A7354" s="1">
        <v>43724.368275462963</v>
      </c>
      <c r="B7354">
        <v>35.370851999999999</v>
      </c>
      <c r="C7354">
        <v>136.49968799999999</v>
      </c>
      <c r="D7354">
        <v>101.6</v>
      </c>
      <c r="E7354">
        <v>23.309000000000001</v>
      </c>
    </row>
    <row r="7355" spans="1:5" x14ac:dyDescent="0.15">
      <c r="A7355" s="1">
        <v>43724.368287037039</v>
      </c>
      <c r="B7355">
        <v>35.370784999999998</v>
      </c>
      <c r="C7355">
        <v>136.49944500000001</v>
      </c>
      <c r="D7355">
        <v>101.8</v>
      </c>
      <c r="E7355">
        <v>23.216999999999999</v>
      </c>
    </row>
    <row r="7356" spans="1:5" x14ac:dyDescent="0.15">
      <c r="A7356" s="1">
        <v>43724.368310185186</v>
      </c>
      <c r="B7356">
        <v>35.370652</v>
      </c>
      <c r="C7356">
        <v>136.49896000000001</v>
      </c>
      <c r="D7356">
        <v>101.7</v>
      </c>
      <c r="E7356">
        <v>22.975000000000001</v>
      </c>
    </row>
    <row r="7357" spans="1:5" x14ac:dyDescent="0.15">
      <c r="A7357" s="1">
        <v>43724.368321759262</v>
      </c>
      <c r="B7357">
        <v>35.370587999999998</v>
      </c>
      <c r="C7357">
        <v>136.49872199999999</v>
      </c>
      <c r="D7357">
        <v>101.7</v>
      </c>
      <c r="E7357">
        <v>22.984999999999999</v>
      </c>
    </row>
    <row r="7358" spans="1:5" x14ac:dyDescent="0.15">
      <c r="A7358" s="1">
        <v>43724.368333333332</v>
      </c>
      <c r="B7358">
        <v>35.370519999999999</v>
      </c>
      <c r="C7358">
        <v>136.49848700000001</v>
      </c>
      <c r="D7358">
        <v>102.4</v>
      </c>
      <c r="E7358">
        <v>22.651</v>
      </c>
    </row>
    <row r="7359" spans="1:5" x14ac:dyDescent="0.15">
      <c r="A7359" s="1">
        <v>43724.368333333332</v>
      </c>
      <c r="B7359">
        <v>35.370519999999999</v>
      </c>
      <c r="C7359">
        <v>136.49848700000001</v>
      </c>
      <c r="D7359">
        <v>102.4</v>
      </c>
      <c r="E7359">
        <v>22.651</v>
      </c>
    </row>
    <row r="7360" spans="1:5" x14ac:dyDescent="0.15">
      <c r="A7360" s="1">
        <v>43724.368344907409</v>
      </c>
      <c r="B7360">
        <v>35.370449999999998</v>
      </c>
      <c r="C7360">
        <v>136.49823799999999</v>
      </c>
      <c r="D7360">
        <v>102.4</v>
      </c>
      <c r="E7360">
        <v>22.692</v>
      </c>
    </row>
    <row r="7361" spans="1:5" x14ac:dyDescent="0.15">
      <c r="A7361" s="1">
        <v>43724.368368055555</v>
      </c>
      <c r="B7361">
        <v>35.370294999999999</v>
      </c>
      <c r="C7361">
        <v>136.49775700000001</v>
      </c>
      <c r="D7361">
        <v>103.4</v>
      </c>
      <c r="E7361">
        <v>23.015999999999998</v>
      </c>
    </row>
    <row r="7362" spans="1:5" x14ac:dyDescent="0.15">
      <c r="A7362" s="1">
        <v>43724.368379629632</v>
      </c>
      <c r="B7362">
        <v>35.370227</v>
      </c>
      <c r="C7362">
        <v>136.497523</v>
      </c>
      <c r="D7362">
        <v>103.4</v>
      </c>
      <c r="E7362">
        <v>23.052</v>
      </c>
    </row>
    <row r="7363" spans="1:5" x14ac:dyDescent="0.15">
      <c r="A7363" s="1">
        <v>43724.368391203701</v>
      </c>
      <c r="B7363">
        <v>35.370147000000003</v>
      </c>
      <c r="C7363">
        <v>136.49727999999999</v>
      </c>
      <c r="D7363">
        <v>104</v>
      </c>
      <c r="E7363">
        <v>22.923999999999999</v>
      </c>
    </row>
    <row r="7364" spans="1:5" x14ac:dyDescent="0.15">
      <c r="A7364" s="1">
        <v>43724.368391203701</v>
      </c>
      <c r="B7364">
        <v>35.370147000000003</v>
      </c>
      <c r="C7364">
        <v>136.49727999999999</v>
      </c>
      <c r="D7364">
        <v>104</v>
      </c>
      <c r="E7364">
        <v>22.923999999999999</v>
      </c>
    </row>
    <row r="7365" spans="1:5" x14ac:dyDescent="0.15">
      <c r="A7365" s="1">
        <v>43724.368402777778</v>
      </c>
      <c r="B7365">
        <v>35.370060000000002</v>
      </c>
      <c r="C7365">
        <v>136.49703299999999</v>
      </c>
      <c r="D7365">
        <v>106.4</v>
      </c>
      <c r="E7365">
        <v>22.965</v>
      </c>
    </row>
    <row r="7366" spans="1:5" x14ac:dyDescent="0.15">
      <c r="A7366" s="1">
        <v>43724.368425925924</v>
      </c>
      <c r="B7366">
        <v>35.369861999999998</v>
      </c>
      <c r="C7366">
        <v>136.496577</v>
      </c>
      <c r="D7366">
        <v>108.4</v>
      </c>
      <c r="E7366">
        <v>22.943999999999999</v>
      </c>
    </row>
    <row r="7367" spans="1:5" x14ac:dyDescent="0.15">
      <c r="A7367" s="1">
        <v>43724.368437500001</v>
      </c>
      <c r="B7367">
        <v>35.369787000000002</v>
      </c>
      <c r="C7367">
        <v>136.49634699999999</v>
      </c>
      <c r="D7367">
        <v>109.4</v>
      </c>
      <c r="E7367">
        <v>22.852</v>
      </c>
    </row>
    <row r="7368" spans="1:5" x14ac:dyDescent="0.15">
      <c r="A7368" s="1">
        <v>43724.368449074071</v>
      </c>
      <c r="B7368">
        <v>35.369712</v>
      </c>
      <c r="C7368">
        <v>136.49612200000001</v>
      </c>
      <c r="D7368">
        <v>108.7</v>
      </c>
      <c r="E7368">
        <v>22.81</v>
      </c>
    </row>
    <row r="7369" spans="1:5" x14ac:dyDescent="0.15">
      <c r="A7369" s="1">
        <v>43724.368449074071</v>
      </c>
      <c r="B7369">
        <v>35.369712</v>
      </c>
      <c r="C7369">
        <v>136.49612200000001</v>
      </c>
      <c r="D7369">
        <v>108.7</v>
      </c>
      <c r="E7369">
        <v>22.81</v>
      </c>
    </row>
    <row r="7370" spans="1:5" x14ac:dyDescent="0.15">
      <c r="A7370" s="1">
        <v>43724.368460648147</v>
      </c>
      <c r="B7370">
        <v>35.369613000000001</v>
      </c>
      <c r="C7370">
        <v>136.49589700000001</v>
      </c>
      <c r="D7370">
        <v>109</v>
      </c>
      <c r="E7370">
        <v>22.8</v>
      </c>
    </row>
    <row r="7371" spans="1:5" x14ac:dyDescent="0.15">
      <c r="A7371" s="1">
        <v>43724.368483796294</v>
      </c>
      <c r="B7371">
        <v>35.369411999999997</v>
      </c>
      <c r="C7371">
        <v>136.49546699999999</v>
      </c>
      <c r="D7371">
        <v>108.6</v>
      </c>
      <c r="E7371">
        <v>22.728000000000002</v>
      </c>
    </row>
    <row r="7372" spans="1:5" x14ac:dyDescent="0.15">
      <c r="A7372" s="1">
        <v>43724.368495370371</v>
      </c>
      <c r="B7372">
        <v>35.369295000000001</v>
      </c>
      <c r="C7372">
        <v>136.49525299999999</v>
      </c>
      <c r="D7372">
        <v>109.5</v>
      </c>
      <c r="E7372">
        <v>23.010999999999999</v>
      </c>
    </row>
    <row r="7373" spans="1:5" x14ac:dyDescent="0.15">
      <c r="A7373" s="1">
        <v>43724.368506944447</v>
      </c>
      <c r="B7373">
        <v>35.369190000000003</v>
      </c>
      <c r="C7373">
        <v>136.495048</v>
      </c>
      <c r="D7373">
        <v>108.3</v>
      </c>
      <c r="E7373">
        <v>23.036999999999999</v>
      </c>
    </row>
    <row r="7374" spans="1:5" x14ac:dyDescent="0.15">
      <c r="A7374" s="1">
        <v>43724.368506944447</v>
      </c>
      <c r="B7374">
        <v>35.369190000000003</v>
      </c>
      <c r="C7374">
        <v>136.495048</v>
      </c>
      <c r="D7374">
        <v>108.3</v>
      </c>
      <c r="E7374">
        <v>23.036999999999999</v>
      </c>
    </row>
    <row r="7375" spans="1:5" x14ac:dyDescent="0.15">
      <c r="A7375" s="1">
        <v>43724.368518518517</v>
      </c>
      <c r="B7375">
        <v>35.369078000000002</v>
      </c>
      <c r="C7375">
        <v>136.49483000000001</v>
      </c>
      <c r="D7375">
        <v>109.1</v>
      </c>
      <c r="E7375">
        <v>22.98</v>
      </c>
    </row>
    <row r="7376" spans="1:5" x14ac:dyDescent="0.15">
      <c r="A7376" s="1">
        <v>43724.368541666663</v>
      </c>
      <c r="B7376">
        <v>35.368876999999998</v>
      </c>
      <c r="C7376">
        <v>136.494407</v>
      </c>
      <c r="D7376">
        <v>109.1</v>
      </c>
      <c r="E7376">
        <v>22.949000000000002</v>
      </c>
    </row>
    <row r="7377" spans="1:5" x14ac:dyDescent="0.15">
      <c r="A7377" s="1">
        <v>43724.36855324074</v>
      </c>
      <c r="B7377">
        <v>35.368761999999997</v>
      </c>
      <c r="C7377">
        <v>136.49420000000001</v>
      </c>
      <c r="D7377">
        <v>110</v>
      </c>
      <c r="E7377">
        <v>23.088000000000001</v>
      </c>
    </row>
    <row r="7378" spans="1:5" x14ac:dyDescent="0.15">
      <c r="A7378" s="1">
        <v>43724.368564814817</v>
      </c>
      <c r="B7378">
        <v>35.368650000000002</v>
      </c>
      <c r="C7378">
        <v>136.49398500000001</v>
      </c>
      <c r="D7378">
        <v>109.9</v>
      </c>
      <c r="E7378">
        <v>23.068000000000001</v>
      </c>
    </row>
    <row r="7379" spans="1:5" x14ac:dyDescent="0.15">
      <c r="A7379" s="1">
        <v>43724.368564814817</v>
      </c>
      <c r="B7379">
        <v>35.368650000000002</v>
      </c>
      <c r="C7379">
        <v>136.49398500000001</v>
      </c>
      <c r="D7379">
        <v>109.9</v>
      </c>
      <c r="E7379">
        <v>23.068000000000001</v>
      </c>
    </row>
    <row r="7380" spans="1:5" x14ac:dyDescent="0.15">
      <c r="A7380" s="1">
        <v>43724.368576388886</v>
      </c>
      <c r="B7380">
        <v>35.368538000000001</v>
      </c>
      <c r="C7380">
        <v>136.493773</v>
      </c>
      <c r="D7380">
        <v>109.9</v>
      </c>
      <c r="E7380">
        <v>22.928999999999998</v>
      </c>
    </row>
    <row r="7381" spans="1:5" x14ac:dyDescent="0.15">
      <c r="A7381" s="1">
        <v>43724.36859953704</v>
      </c>
      <c r="B7381">
        <v>35.368312000000003</v>
      </c>
      <c r="C7381">
        <v>136.49335199999999</v>
      </c>
      <c r="D7381">
        <v>109.6</v>
      </c>
      <c r="E7381">
        <v>23.010999999999999</v>
      </c>
    </row>
    <row r="7382" spans="1:5" x14ac:dyDescent="0.15">
      <c r="A7382" s="1">
        <v>43724.368611111109</v>
      </c>
      <c r="B7382">
        <v>35.368200000000002</v>
      </c>
      <c r="C7382">
        <v>136.49314000000001</v>
      </c>
      <c r="D7382">
        <v>109.8</v>
      </c>
      <c r="E7382">
        <v>23.042000000000002</v>
      </c>
    </row>
    <row r="7383" spans="1:5" x14ac:dyDescent="0.15">
      <c r="A7383" s="1">
        <v>43724.368622685186</v>
      </c>
      <c r="B7383">
        <v>35.368093000000002</v>
      </c>
      <c r="C7383">
        <v>136.49292299999999</v>
      </c>
      <c r="D7383">
        <v>109.9</v>
      </c>
      <c r="E7383">
        <v>23.047000000000001</v>
      </c>
    </row>
    <row r="7384" spans="1:5" x14ac:dyDescent="0.15">
      <c r="A7384" s="1">
        <v>43724.368622685186</v>
      </c>
      <c r="B7384">
        <v>35.368093000000002</v>
      </c>
      <c r="C7384">
        <v>136.49292299999999</v>
      </c>
      <c r="D7384">
        <v>109.9</v>
      </c>
      <c r="E7384">
        <v>23.047000000000001</v>
      </c>
    </row>
    <row r="7385" spans="1:5" x14ac:dyDescent="0.15">
      <c r="A7385" s="1">
        <v>43724.368634259263</v>
      </c>
      <c r="B7385">
        <v>35.367987999999997</v>
      </c>
      <c r="C7385">
        <v>136.492693</v>
      </c>
      <c r="D7385">
        <v>110.1</v>
      </c>
      <c r="E7385">
        <v>23.056999999999999</v>
      </c>
    </row>
    <row r="7386" spans="1:5" x14ac:dyDescent="0.15">
      <c r="A7386" s="1">
        <v>43724.368657407409</v>
      </c>
      <c r="B7386">
        <v>35.367776999999997</v>
      </c>
      <c r="C7386">
        <v>136.49225000000001</v>
      </c>
      <c r="D7386">
        <v>109.6</v>
      </c>
      <c r="E7386">
        <v>23.103999999999999</v>
      </c>
    </row>
    <row r="7387" spans="1:5" x14ac:dyDescent="0.15">
      <c r="A7387" s="1">
        <v>43724.368668981479</v>
      </c>
      <c r="B7387">
        <v>35.367686999999997</v>
      </c>
      <c r="C7387">
        <v>136.49201500000001</v>
      </c>
      <c r="D7387">
        <v>110.5</v>
      </c>
      <c r="E7387">
        <v>23.099</v>
      </c>
    </row>
    <row r="7388" spans="1:5" x14ac:dyDescent="0.15">
      <c r="A7388" s="1">
        <v>43724.368680555555</v>
      </c>
      <c r="B7388">
        <v>35.367600000000003</v>
      </c>
      <c r="C7388">
        <v>136.49178499999999</v>
      </c>
      <c r="D7388">
        <v>110.5</v>
      </c>
      <c r="E7388">
        <v>23.103999999999999</v>
      </c>
    </row>
    <row r="7389" spans="1:5" x14ac:dyDescent="0.15">
      <c r="A7389" s="1">
        <v>43724.368680555555</v>
      </c>
      <c r="B7389">
        <v>35.367600000000003</v>
      </c>
      <c r="C7389">
        <v>136.49178499999999</v>
      </c>
      <c r="D7389">
        <v>110.5</v>
      </c>
      <c r="E7389">
        <v>23.103999999999999</v>
      </c>
    </row>
    <row r="7390" spans="1:5" x14ac:dyDescent="0.15">
      <c r="A7390" s="1">
        <v>43724.368692129632</v>
      </c>
      <c r="B7390">
        <v>35.367528</v>
      </c>
      <c r="C7390">
        <v>136.491557</v>
      </c>
      <c r="D7390">
        <v>109.7</v>
      </c>
      <c r="E7390">
        <v>23.093</v>
      </c>
    </row>
    <row r="7391" spans="1:5" x14ac:dyDescent="0.15">
      <c r="A7391" s="1">
        <v>43724.368715277778</v>
      </c>
      <c r="B7391">
        <v>35.367355000000003</v>
      </c>
      <c r="C7391">
        <v>136.49107799999999</v>
      </c>
      <c r="D7391">
        <v>111.4</v>
      </c>
      <c r="E7391">
        <v>22.97</v>
      </c>
    </row>
    <row r="7392" spans="1:5" x14ac:dyDescent="0.15">
      <c r="A7392" s="1">
        <v>43724.368726851855</v>
      </c>
      <c r="B7392">
        <v>35.367266999999998</v>
      </c>
      <c r="C7392">
        <v>136.49085299999999</v>
      </c>
      <c r="D7392">
        <v>111.7</v>
      </c>
      <c r="E7392">
        <v>23.010999999999999</v>
      </c>
    </row>
    <row r="7393" spans="1:5" x14ac:dyDescent="0.15">
      <c r="A7393" s="1">
        <v>43724.368738425925</v>
      </c>
      <c r="B7393">
        <v>35.367162999999998</v>
      </c>
      <c r="C7393">
        <v>136.49063200000001</v>
      </c>
      <c r="D7393">
        <v>111.3</v>
      </c>
      <c r="E7393">
        <v>23.042000000000002</v>
      </c>
    </row>
    <row r="7394" spans="1:5" x14ac:dyDescent="0.15">
      <c r="A7394" s="1">
        <v>43724.368738425925</v>
      </c>
      <c r="B7394">
        <v>35.367162999999998</v>
      </c>
      <c r="C7394">
        <v>136.49063200000001</v>
      </c>
      <c r="D7394">
        <v>111.3</v>
      </c>
      <c r="E7394">
        <v>23.042000000000002</v>
      </c>
    </row>
    <row r="7395" spans="1:5" x14ac:dyDescent="0.15">
      <c r="A7395" s="1">
        <v>43724.368750000001</v>
      </c>
      <c r="B7395">
        <v>35.367088000000003</v>
      </c>
      <c r="C7395">
        <v>136.49042299999999</v>
      </c>
      <c r="D7395">
        <v>111.2</v>
      </c>
      <c r="E7395">
        <v>23.006</v>
      </c>
    </row>
    <row r="7396" spans="1:5" x14ac:dyDescent="0.15">
      <c r="A7396" s="1">
        <v>43724.368773148148</v>
      </c>
      <c r="B7396">
        <v>35.366908000000002</v>
      </c>
      <c r="C7396">
        <v>136.48997700000001</v>
      </c>
      <c r="D7396">
        <v>110.4</v>
      </c>
      <c r="E7396">
        <v>23.253</v>
      </c>
    </row>
    <row r="7397" spans="1:5" x14ac:dyDescent="0.15">
      <c r="A7397" s="1">
        <v>43724.368784722225</v>
      </c>
      <c r="B7397">
        <v>35.366807000000001</v>
      </c>
      <c r="C7397">
        <v>136.48975300000001</v>
      </c>
      <c r="D7397">
        <v>111.1</v>
      </c>
      <c r="E7397">
        <v>23.042000000000002</v>
      </c>
    </row>
    <row r="7398" spans="1:5" x14ac:dyDescent="0.15">
      <c r="A7398" s="1">
        <v>43724.368796296294</v>
      </c>
      <c r="B7398">
        <v>35.366709999999998</v>
      </c>
      <c r="C7398">
        <v>136.48951199999999</v>
      </c>
      <c r="D7398">
        <v>110.6</v>
      </c>
      <c r="E7398">
        <v>23.021000000000001</v>
      </c>
    </row>
    <row r="7399" spans="1:5" x14ac:dyDescent="0.15">
      <c r="A7399" s="1">
        <v>43724.368796296294</v>
      </c>
      <c r="B7399">
        <v>35.366709999999998</v>
      </c>
      <c r="C7399">
        <v>136.48951199999999</v>
      </c>
      <c r="D7399">
        <v>110.6</v>
      </c>
      <c r="E7399">
        <v>23.021000000000001</v>
      </c>
    </row>
    <row r="7400" spans="1:5" x14ac:dyDescent="0.15">
      <c r="A7400" s="1">
        <v>43724.368807870371</v>
      </c>
      <c r="B7400">
        <v>35.366644999999998</v>
      </c>
      <c r="C7400">
        <v>136.48924700000001</v>
      </c>
      <c r="D7400">
        <v>112.4</v>
      </c>
      <c r="E7400">
        <v>23.032</v>
      </c>
    </row>
    <row r="7401" spans="1:5" x14ac:dyDescent="0.15">
      <c r="A7401" s="1">
        <v>43724.368831018517</v>
      </c>
      <c r="B7401">
        <v>35.366504999999997</v>
      </c>
      <c r="C7401">
        <v>136.48876799999999</v>
      </c>
      <c r="D7401">
        <v>111.8</v>
      </c>
      <c r="E7401">
        <v>22.98</v>
      </c>
    </row>
    <row r="7402" spans="1:5" x14ac:dyDescent="0.15">
      <c r="A7402" s="1">
        <v>43724.368842592594</v>
      </c>
      <c r="B7402">
        <v>35.366418000000003</v>
      </c>
      <c r="C7402">
        <v>136.48853299999999</v>
      </c>
      <c r="D7402">
        <v>111.8</v>
      </c>
      <c r="E7402">
        <v>23.082999999999998</v>
      </c>
    </row>
    <row r="7403" spans="1:5" x14ac:dyDescent="0.15">
      <c r="A7403" s="1">
        <v>43724.368854166663</v>
      </c>
      <c r="B7403">
        <v>35.366352999999997</v>
      </c>
      <c r="C7403">
        <v>136.48829799999999</v>
      </c>
      <c r="D7403">
        <v>112.2</v>
      </c>
      <c r="E7403">
        <v>23.062999999999999</v>
      </c>
    </row>
    <row r="7404" spans="1:5" x14ac:dyDescent="0.15">
      <c r="A7404" s="1">
        <v>43724.368854166663</v>
      </c>
      <c r="B7404">
        <v>35.366352999999997</v>
      </c>
      <c r="C7404">
        <v>136.48829799999999</v>
      </c>
      <c r="D7404">
        <v>112.2</v>
      </c>
      <c r="E7404">
        <v>23.062999999999999</v>
      </c>
    </row>
    <row r="7405" spans="1:5" x14ac:dyDescent="0.15">
      <c r="A7405" s="1">
        <v>43724.36886574074</v>
      </c>
      <c r="B7405">
        <v>35.366287999999997</v>
      </c>
      <c r="C7405">
        <v>136.48807199999999</v>
      </c>
      <c r="D7405">
        <v>114</v>
      </c>
      <c r="E7405">
        <v>23.099</v>
      </c>
    </row>
    <row r="7406" spans="1:5" x14ac:dyDescent="0.15">
      <c r="A7406" s="1">
        <v>43724.368888888886</v>
      </c>
      <c r="B7406">
        <v>35.366149999999998</v>
      </c>
      <c r="C7406">
        <v>136.48757800000001</v>
      </c>
      <c r="D7406">
        <v>115.2</v>
      </c>
      <c r="E7406">
        <v>22.995999999999999</v>
      </c>
    </row>
    <row r="7407" spans="1:5" x14ac:dyDescent="0.15">
      <c r="A7407" s="1">
        <v>43724.368900462963</v>
      </c>
      <c r="B7407">
        <v>35.366081999999999</v>
      </c>
      <c r="C7407">
        <v>136.48734200000001</v>
      </c>
      <c r="D7407">
        <v>115.3</v>
      </c>
      <c r="E7407">
        <v>23.001000000000001</v>
      </c>
    </row>
    <row r="7408" spans="1:5" x14ac:dyDescent="0.15">
      <c r="A7408" s="1">
        <v>43724.36891203704</v>
      </c>
      <c r="B7408">
        <v>35.366014999999997</v>
      </c>
      <c r="C7408">
        <v>136.48710500000001</v>
      </c>
      <c r="D7408">
        <v>115.6</v>
      </c>
      <c r="E7408">
        <v>23.010999999999999</v>
      </c>
    </row>
    <row r="7409" spans="1:5" x14ac:dyDescent="0.15">
      <c r="A7409" s="1">
        <v>43724.36891203704</v>
      </c>
      <c r="B7409">
        <v>35.366014999999997</v>
      </c>
      <c r="C7409">
        <v>136.48710500000001</v>
      </c>
      <c r="D7409">
        <v>115.6</v>
      </c>
      <c r="E7409">
        <v>23.010999999999999</v>
      </c>
    </row>
    <row r="7410" spans="1:5" x14ac:dyDescent="0.15">
      <c r="A7410" s="1">
        <v>43724.368923611109</v>
      </c>
      <c r="B7410">
        <v>35.365941999999997</v>
      </c>
      <c r="C7410">
        <v>136.48687699999999</v>
      </c>
      <c r="D7410">
        <v>116.8</v>
      </c>
      <c r="E7410">
        <v>22.975000000000001</v>
      </c>
    </row>
    <row r="7411" spans="1:5" x14ac:dyDescent="0.15">
      <c r="A7411" s="1">
        <v>43724.368946759256</v>
      </c>
      <c r="B7411">
        <v>35.365803</v>
      </c>
      <c r="C7411">
        <v>136.48641000000001</v>
      </c>
      <c r="D7411">
        <v>118.4</v>
      </c>
      <c r="E7411">
        <v>23.027000000000001</v>
      </c>
    </row>
    <row r="7412" spans="1:5" x14ac:dyDescent="0.15">
      <c r="A7412" s="1">
        <v>43724.368958333333</v>
      </c>
      <c r="B7412">
        <v>35.365732000000001</v>
      </c>
      <c r="C7412">
        <v>136.486163</v>
      </c>
      <c r="D7412">
        <v>119</v>
      </c>
      <c r="E7412">
        <v>23.006</v>
      </c>
    </row>
    <row r="7413" spans="1:5" x14ac:dyDescent="0.15">
      <c r="A7413" s="1">
        <v>43724.368969907409</v>
      </c>
      <c r="B7413">
        <v>35.365662999999998</v>
      </c>
      <c r="C7413">
        <v>136.48591300000001</v>
      </c>
      <c r="D7413">
        <v>120.6</v>
      </c>
      <c r="E7413">
        <v>22.917999999999999</v>
      </c>
    </row>
    <row r="7414" spans="1:5" x14ac:dyDescent="0.15">
      <c r="A7414" s="1">
        <v>43724.368969907409</v>
      </c>
      <c r="B7414">
        <v>35.365662999999998</v>
      </c>
      <c r="C7414">
        <v>136.48591300000001</v>
      </c>
      <c r="D7414">
        <v>120.6</v>
      </c>
      <c r="E7414">
        <v>22.917999999999999</v>
      </c>
    </row>
    <row r="7415" spans="1:5" x14ac:dyDescent="0.15">
      <c r="A7415" s="1">
        <v>43724.368981481479</v>
      </c>
      <c r="B7415">
        <v>35.365617999999998</v>
      </c>
      <c r="C7415">
        <v>136.48568</v>
      </c>
      <c r="D7415">
        <v>119.1</v>
      </c>
      <c r="E7415">
        <v>22.934000000000001</v>
      </c>
    </row>
    <row r="7416" spans="1:5" x14ac:dyDescent="0.15">
      <c r="A7416" s="1">
        <v>43724.369004629632</v>
      </c>
      <c r="B7416">
        <v>35.365521999999999</v>
      </c>
      <c r="C7416">
        <v>136.48517000000001</v>
      </c>
      <c r="D7416">
        <v>119.6</v>
      </c>
      <c r="E7416">
        <v>22.984999999999999</v>
      </c>
    </row>
    <row r="7417" spans="1:5" x14ac:dyDescent="0.15">
      <c r="A7417" s="1">
        <v>43724.369016203702</v>
      </c>
      <c r="B7417">
        <v>35.365487000000002</v>
      </c>
      <c r="C7417">
        <v>136.48491999999999</v>
      </c>
      <c r="D7417">
        <v>120.9</v>
      </c>
      <c r="E7417">
        <v>23.082999999999998</v>
      </c>
    </row>
    <row r="7418" spans="1:5" x14ac:dyDescent="0.15">
      <c r="A7418" s="1">
        <v>43724.369027777779</v>
      </c>
      <c r="B7418">
        <v>35.365442999999999</v>
      </c>
      <c r="C7418">
        <v>136.48468199999999</v>
      </c>
      <c r="D7418">
        <v>120.2</v>
      </c>
      <c r="E7418">
        <v>22.902999999999999</v>
      </c>
    </row>
    <row r="7419" spans="1:5" x14ac:dyDescent="0.15">
      <c r="A7419" s="1">
        <v>43724.369027777779</v>
      </c>
      <c r="B7419">
        <v>35.365442999999999</v>
      </c>
      <c r="C7419">
        <v>136.48468199999999</v>
      </c>
      <c r="D7419">
        <v>120.2</v>
      </c>
      <c r="E7419">
        <v>22.902999999999999</v>
      </c>
    </row>
    <row r="7420" spans="1:5" x14ac:dyDescent="0.15">
      <c r="A7420" s="1">
        <v>43724.369039351855</v>
      </c>
      <c r="B7420">
        <v>35.365397999999999</v>
      </c>
      <c r="C7420">
        <v>136.48444000000001</v>
      </c>
      <c r="D7420">
        <v>120.7</v>
      </c>
      <c r="E7420">
        <v>22.898</v>
      </c>
    </row>
    <row r="7421" spans="1:5" x14ac:dyDescent="0.15">
      <c r="A7421" s="1">
        <v>43724.369062500002</v>
      </c>
      <c r="B7421">
        <v>35.365316999999997</v>
      </c>
      <c r="C7421">
        <v>136.483957</v>
      </c>
      <c r="D7421">
        <v>120.8</v>
      </c>
      <c r="E7421">
        <v>22.898</v>
      </c>
    </row>
    <row r="7422" spans="1:5" x14ac:dyDescent="0.15">
      <c r="A7422" s="1">
        <v>43724.369074074071</v>
      </c>
      <c r="B7422">
        <v>35.365276999999999</v>
      </c>
      <c r="C7422">
        <v>136.48371700000001</v>
      </c>
      <c r="D7422">
        <v>122</v>
      </c>
      <c r="E7422">
        <v>22.893000000000001</v>
      </c>
    </row>
    <row r="7423" spans="1:5" x14ac:dyDescent="0.15">
      <c r="A7423" s="1">
        <v>43724.369085648148</v>
      </c>
      <c r="B7423">
        <v>35.36524</v>
      </c>
      <c r="C7423">
        <v>136.483452</v>
      </c>
      <c r="D7423">
        <v>122.8</v>
      </c>
      <c r="E7423">
        <v>22.902999999999999</v>
      </c>
    </row>
    <row r="7424" spans="1:5" x14ac:dyDescent="0.15">
      <c r="A7424" s="1">
        <v>43724.369085648148</v>
      </c>
      <c r="B7424">
        <v>35.36524</v>
      </c>
      <c r="C7424">
        <v>136.483452</v>
      </c>
      <c r="D7424">
        <v>122.8</v>
      </c>
      <c r="E7424">
        <v>22.902999999999999</v>
      </c>
    </row>
    <row r="7425" spans="1:5" x14ac:dyDescent="0.15">
      <c r="A7425" s="1">
        <v>43724.369097222225</v>
      </c>
      <c r="B7425">
        <v>35.365205000000003</v>
      </c>
      <c r="C7425">
        <v>136.483193</v>
      </c>
      <c r="D7425">
        <v>124.7</v>
      </c>
      <c r="E7425">
        <v>23.015999999999998</v>
      </c>
    </row>
    <row r="7426" spans="1:5" x14ac:dyDescent="0.15">
      <c r="A7426" s="1">
        <v>43724.369120370371</v>
      </c>
      <c r="B7426">
        <v>35.365138000000002</v>
      </c>
      <c r="C7426">
        <v>136.482685</v>
      </c>
      <c r="D7426">
        <v>123.3</v>
      </c>
      <c r="E7426">
        <v>22.917999999999999</v>
      </c>
    </row>
    <row r="7427" spans="1:5" x14ac:dyDescent="0.15">
      <c r="A7427" s="1">
        <v>43724.369131944448</v>
      </c>
      <c r="B7427">
        <v>35.365107000000002</v>
      </c>
      <c r="C7427">
        <v>136.482437</v>
      </c>
      <c r="D7427">
        <v>122.9</v>
      </c>
      <c r="E7427">
        <v>22.975000000000001</v>
      </c>
    </row>
    <row r="7428" spans="1:5" x14ac:dyDescent="0.15">
      <c r="A7428" s="1">
        <v>43724.369143518517</v>
      </c>
      <c r="B7428">
        <v>35.365091999999997</v>
      </c>
      <c r="C7428">
        <v>136.48220000000001</v>
      </c>
      <c r="D7428">
        <v>124.1</v>
      </c>
      <c r="E7428">
        <v>22.373000000000001</v>
      </c>
    </row>
    <row r="7429" spans="1:5" x14ac:dyDescent="0.15">
      <c r="A7429" s="1">
        <v>43724.369143518517</v>
      </c>
      <c r="B7429">
        <v>35.365091999999997</v>
      </c>
      <c r="C7429">
        <v>136.48220000000001</v>
      </c>
      <c r="D7429">
        <v>124.1</v>
      </c>
      <c r="E7429">
        <v>22.373000000000001</v>
      </c>
    </row>
    <row r="7430" spans="1:5" x14ac:dyDescent="0.15">
      <c r="A7430" s="1">
        <v>43724.369155092594</v>
      </c>
      <c r="B7430">
        <v>35.365067000000003</v>
      </c>
      <c r="C7430">
        <v>136.481955</v>
      </c>
      <c r="D7430">
        <v>123.5</v>
      </c>
      <c r="E7430">
        <v>22.265000000000001</v>
      </c>
    </row>
    <row r="7431" spans="1:5" x14ac:dyDescent="0.15">
      <c r="A7431" s="1">
        <v>43724.36917824074</v>
      </c>
      <c r="B7431">
        <v>35.365026999999998</v>
      </c>
      <c r="C7431">
        <v>136.481483</v>
      </c>
      <c r="D7431">
        <v>125.3</v>
      </c>
      <c r="E7431">
        <v>21.725000000000001</v>
      </c>
    </row>
    <row r="7432" spans="1:5" x14ac:dyDescent="0.15">
      <c r="A7432" s="1">
        <v>43724.369189814817</v>
      </c>
      <c r="B7432">
        <v>35.364995</v>
      </c>
      <c r="C7432">
        <v>136.48124000000001</v>
      </c>
      <c r="D7432">
        <v>125.4</v>
      </c>
      <c r="E7432">
        <v>21.498999999999999</v>
      </c>
    </row>
    <row r="7433" spans="1:5" x14ac:dyDescent="0.15">
      <c r="A7433" s="1">
        <v>43724.369201388887</v>
      </c>
      <c r="B7433">
        <v>35.364967999999998</v>
      </c>
      <c r="C7433">
        <v>136.48101199999999</v>
      </c>
      <c r="D7433">
        <v>123.7</v>
      </c>
      <c r="E7433">
        <v>21.396000000000001</v>
      </c>
    </row>
    <row r="7434" spans="1:5" x14ac:dyDescent="0.15">
      <c r="A7434" s="1">
        <v>43724.369201388887</v>
      </c>
      <c r="B7434">
        <v>35.364967999999998</v>
      </c>
      <c r="C7434">
        <v>136.48101199999999</v>
      </c>
      <c r="D7434">
        <v>123.7</v>
      </c>
      <c r="E7434">
        <v>21.396000000000001</v>
      </c>
    </row>
    <row r="7435" spans="1:5" x14ac:dyDescent="0.15">
      <c r="A7435" s="1">
        <v>43724.369212962964</v>
      </c>
      <c r="B7435">
        <v>35.364930000000001</v>
      </c>
      <c r="C7435">
        <v>136.48076699999999</v>
      </c>
      <c r="D7435">
        <v>124.5</v>
      </c>
      <c r="E7435">
        <v>21.262</v>
      </c>
    </row>
    <row r="7436" spans="1:5" x14ac:dyDescent="0.15">
      <c r="A7436" s="1">
        <v>43724.36923611111</v>
      </c>
      <c r="B7436">
        <v>35.364882999999999</v>
      </c>
      <c r="C7436">
        <v>136.480312</v>
      </c>
      <c r="D7436">
        <v>123.8</v>
      </c>
      <c r="E7436">
        <v>20.773</v>
      </c>
    </row>
    <row r="7437" spans="1:5" x14ac:dyDescent="0.15">
      <c r="A7437" s="1">
        <v>43724.369247685187</v>
      </c>
      <c r="B7437">
        <v>35.364877</v>
      </c>
      <c r="C7437">
        <v>136.48008999999999</v>
      </c>
      <c r="D7437">
        <v>124.1</v>
      </c>
      <c r="E7437">
        <v>20.501000000000001</v>
      </c>
    </row>
    <row r="7438" spans="1:5" x14ac:dyDescent="0.15">
      <c r="A7438" s="1">
        <v>43724.369259259256</v>
      </c>
      <c r="B7438">
        <v>35.364846999999997</v>
      </c>
      <c r="C7438">
        <v>136.47986499999999</v>
      </c>
      <c r="D7438">
        <v>124.4</v>
      </c>
      <c r="E7438">
        <v>20.279</v>
      </c>
    </row>
    <row r="7439" spans="1:5" x14ac:dyDescent="0.15">
      <c r="A7439" s="1">
        <v>43724.369259259256</v>
      </c>
      <c r="B7439">
        <v>35.364846999999997</v>
      </c>
      <c r="C7439">
        <v>136.47986499999999</v>
      </c>
      <c r="D7439">
        <v>124.4</v>
      </c>
      <c r="E7439">
        <v>20.279</v>
      </c>
    </row>
    <row r="7440" spans="1:5" x14ac:dyDescent="0.15">
      <c r="A7440" s="1">
        <v>43724.369270833333</v>
      </c>
      <c r="B7440">
        <v>35.364817000000002</v>
      </c>
      <c r="C7440">
        <v>136.479635</v>
      </c>
      <c r="D7440">
        <v>125.3</v>
      </c>
      <c r="E7440">
        <v>20.114999999999998</v>
      </c>
    </row>
    <row r="7441" spans="1:5" x14ac:dyDescent="0.15">
      <c r="A7441" s="1">
        <v>43724.369293981479</v>
      </c>
      <c r="B7441">
        <v>35.364776999999997</v>
      </c>
      <c r="C7441">
        <v>136.479185</v>
      </c>
      <c r="D7441">
        <v>126.3</v>
      </c>
      <c r="E7441">
        <v>19.841999999999999</v>
      </c>
    </row>
    <row r="7442" spans="1:5" x14ac:dyDescent="0.15">
      <c r="A7442" s="1">
        <v>43724.369305555556</v>
      </c>
      <c r="B7442">
        <v>35.364758000000002</v>
      </c>
      <c r="C7442">
        <v>136.47898499999999</v>
      </c>
      <c r="D7442">
        <v>125.5</v>
      </c>
      <c r="E7442">
        <v>19.503</v>
      </c>
    </row>
    <row r="7443" spans="1:5" x14ac:dyDescent="0.15">
      <c r="A7443" s="1">
        <v>43724.369317129633</v>
      </c>
      <c r="B7443">
        <v>35.364731999999997</v>
      </c>
      <c r="C7443">
        <v>136.47878</v>
      </c>
      <c r="D7443">
        <v>124.2</v>
      </c>
      <c r="E7443">
        <v>19.091000000000001</v>
      </c>
    </row>
    <row r="7444" spans="1:5" x14ac:dyDescent="0.15">
      <c r="A7444" s="1">
        <v>43724.369317129633</v>
      </c>
      <c r="B7444">
        <v>35.364731999999997</v>
      </c>
      <c r="C7444">
        <v>136.47878</v>
      </c>
      <c r="D7444">
        <v>124.2</v>
      </c>
      <c r="E7444">
        <v>19.091000000000001</v>
      </c>
    </row>
    <row r="7445" spans="1:5" x14ac:dyDescent="0.15">
      <c r="A7445" s="1">
        <v>43724.369328703702</v>
      </c>
      <c r="B7445">
        <v>35.364697999999997</v>
      </c>
      <c r="C7445">
        <v>136.47856300000001</v>
      </c>
      <c r="D7445">
        <v>124.4</v>
      </c>
      <c r="E7445">
        <v>18.478999999999999</v>
      </c>
    </row>
    <row r="7446" spans="1:5" x14ac:dyDescent="0.15">
      <c r="A7446" s="1">
        <v>43724.369351851848</v>
      </c>
      <c r="B7446">
        <v>35.364663</v>
      </c>
      <c r="C7446">
        <v>136.478173</v>
      </c>
      <c r="D7446">
        <v>126.6</v>
      </c>
      <c r="E7446">
        <v>17.244</v>
      </c>
    </row>
    <row r="7447" spans="1:5" x14ac:dyDescent="0.15">
      <c r="A7447" s="1">
        <v>43724.369363425925</v>
      </c>
      <c r="B7447">
        <v>35.364632</v>
      </c>
      <c r="C7447">
        <v>136.47798700000001</v>
      </c>
      <c r="D7447">
        <v>127.4</v>
      </c>
      <c r="E7447">
        <v>16.626999999999999</v>
      </c>
    </row>
    <row r="7448" spans="1:5" x14ac:dyDescent="0.15">
      <c r="A7448" s="1">
        <v>43724.369375000002</v>
      </c>
      <c r="B7448">
        <v>35.364612999999999</v>
      </c>
      <c r="C7448">
        <v>136.47781800000001</v>
      </c>
      <c r="D7448">
        <v>128.19999999999999</v>
      </c>
      <c r="E7448">
        <v>15.952999999999999</v>
      </c>
    </row>
    <row r="7449" spans="1:5" x14ac:dyDescent="0.15">
      <c r="A7449" s="1">
        <v>43724.369375000002</v>
      </c>
      <c r="B7449">
        <v>35.364612999999999</v>
      </c>
      <c r="C7449">
        <v>136.47781800000001</v>
      </c>
      <c r="D7449">
        <v>128.19999999999999</v>
      </c>
      <c r="E7449">
        <v>15.952999999999999</v>
      </c>
    </row>
    <row r="7450" spans="1:5" x14ac:dyDescent="0.15">
      <c r="A7450" s="1">
        <v>43724.369386574072</v>
      </c>
      <c r="B7450">
        <v>35.364603000000002</v>
      </c>
      <c r="C7450">
        <v>136.47764699999999</v>
      </c>
      <c r="D7450">
        <v>128.5</v>
      </c>
      <c r="E7450">
        <v>15.247999999999999</v>
      </c>
    </row>
    <row r="7451" spans="1:5" x14ac:dyDescent="0.15">
      <c r="A7451" s="1">
        <v>43724.369409722225</v>
      </c>
      <c r="B7451">
        <v>35.364584999999998</v>
      </c>
      <c r="C7451">
        <v>136.47734199999999</v>
      </c>
      <c r="D7451">
        <v>127.6</v>
      </c>
      <c r="E7451">
        <v>14.039</v>
      </c>
    </row>
    <row r="7452" spans="1:5" x14ac:dyDescent="0.15">
      <c r="A7452" s="1">
        <v>43724.369421296295</v>
      </c>
      <c r="B7452">
        <v>35.364578000000002</v>
      </c>
      <c r="C7452">
        <v>136.47720200000001</v>
      </c>
      <c r="D7452">
        <v>128</v>
      </c>
      <c r="E7452">
        <v>13.432</v>
      </c>
    </row>
    <row r="7453" spans="1:5" x14ac:dyDescent="0.15">
      <c r="A7453" s="1">
        <v>43724.369432870371</v>
      </c>
      <c r="B7453">
        <v>35.364564999999999</v>
      </c>
      <c r="C7453">
        <v>136.47705199999999</v>
      </c>
      <c r="D7453">
        <v>128.80000000000001</v>
      </c>
      <c r="E7453">
        <v>13.005000000000001</v>
      </c>
    </row>
    <row r="7454" spans="1:5" x14ac:dyDescent="0.15">
      <c r="A7454" s="1">
        <v>43724.369432870371</v>
      </c>
      <c r="B7454">
        <v>35.364564999999999</v>
      </c>
      <c r="C7454">
        <v>136.47705199999999</v>
      </c>
      <c r="D7454">
        <v>128.80000000000001</v>
      </c>
      <c r="E7454">
        <v>13.005000000000001</v>
      </c>
    </row>
    <row r="7455" spans="1:5" x14ac:dyDescent="0.15">
      <c r="A7455" s="1">
        <v>43724.369444444441</v>
      </c>
      <c r="B7455">
        <v>35.364550000000001</v>
      </c>
      <c r="C7455">
        <v>136.476912</v>
      </c>
      <c r="D7455">
        <v>130.30000000000001</v>
      </c>
      <c r="E7455">
        <v>12.805</v>
      </c>
    </row>
    <row r="7456" spans="1:5" x14ac:dyDescent="0.15">
      <c r="A7456" s="1">
        <v>43724.369467592594</v>
      </c>
      <c r="B7456">
        <v>35.364522999999998</v>
      </c>
      <c r="C7456">
        <v>136.47662700000001</v>
      </c>
      <c r="D7456">
        <v>131.30000000000001</v>
      </c>
      <c r="E7456">
        <v>12.66</v>
      </c>
    </row>
    <row r="7457" spans="1:5" x14ac:dyDescent="0.15">
      <c r="A7457" s="1">
        <v>43724.369479166664</v>
      </c>
      <c r="B7457">
        <v>35.364497999999998</v>
      </c>
      <c r="C7457">
        <v>136.47649999999999</v>
      </c>
      <c r="D7457">
        <v>130.4</v>
      </c>
      <c r="E7457">
        <v>12.202999999999999</v>
      </c>
    </row>
    <row r="7458" spans="1:5" x14ac:dyDescent="0.15">
      <c r="A7458" s="1">
        <v>43724.369490740741</v>
      </c>
      <c r="B7458">
        <v>35.364474999999999</v>
      </c>
      <c r="C7458">
        <v>136.476358</v>
      </c>
      <c r="D7458">
        <v>131.19999999999999</v>
      </c>
      <c r="E7458">
        <v>12.172000000000001</v>
      </c>
    </row>
    <row r="7459" spans="1:5" x14ac:dyDescent="0.15">
      <c r="A7459" s="1">
        <v>43724.369490740741</v>
      </c>
      <c r="B7459">
        <v>35.364474999999999</v>
      </c>
      <c r="C7459">
        <v>136.476358</v>
      </c>
      <c r="D7459">
        <v>131.19999999999999</v>
      </c>
      <c r="E7459">
        <v>12.172000000000001</v>
      </c>
    </row>
    <row r="7460" spans="1:5" x14ac:dyDescent="0.15">
      <c r="A7460" s="1">
        <v>43724.369502314818</v>
      </c>
      <c r="B7460">
        <v>35.364449999999998</v>
      </c>
      <c r="C7460">
        <v>136.476235</v>
      </c>
      <c r="D7460">
        <v>131.30000000000001</v>
      </c>
      <c r="E7460">
        <v>11.843</v>
      </c>
    </row>
    <row r="7461" spans="1:5" x14ac:dyDescent="0.15">
      <c r="A7461" s="1">
        <v>43724.369525462964</v>
      </c>
      <c r="B7461">
        <v>35.364427999999997</v>
      </c>
      <c r="C7461">
        <v>136.475987</v>
      </c>
      <c r="D7461">
        <v>129.6</v>
      </c>
      <c r="E7461">
        <v>11.416</v>
      </c>
    </row>
    <row r="7462" spans="1:5" x14ac:dyDescent="0.15">
      <c r="A7462" s="1">
        <v>43724.369537037041</v>
      </c>
      <c r="B7462">
        <v>35.364421999999998</v>
      </c>
      <c r="C7462">
        <v>136.47585699999999</v>
      </c>
      <c r="D7462">
        <v>129.5</v>
      </c>
      <c r="E7462">
        <v>11.066000000000001</v>
      </c>
    </row>
    <row r="7463" spans="1:5" x14ac:dyDescent="0.15">
      <c r="A7463" s="1">
        <v>43724.36954861111</v>
      </c>
      <c r="B7463">
        <v>35.364407999999997</v>
      </c>
      <c r="C7463">
        <v>136.47573299999999</v>
      </c>
      <c r="D7463">
        <v>130.80000000000001</v>
      </c>
      <c r="E7463">
        <v>11.173999999999999</v>
      </c>
    </row>
    <row r="7464" spans="1:5" x14ac:dyDescent="0.15">
      <c r="A7464" s="1">
        <v>43724.36954861111</v>
      </c>
      <c r="B7464">
        <v>35.364407999999997</v>
      </c>
      <c r="C7464">
        <v>136.47573299999999</v>
      </c>
      <c r="D7464">
        <v>130.80000000000001</v>
      </c>
      <c r="E7464">
        <v>11.173999999999999</v>
      </c>
    </row>
    <row r="7465" spans="1:5" x14ac:dyDescent="0.15">
      <c r="A7465" s="1">
        <v>43724.369560185187</v>
      </c>
      <c r="B7465">
        <v>35.364387999999998</v>
      </c>
      <c r="C7465">
        <v>136.475615</v>
      </c>
      <c r="D7465">
        <v>131.4</v>
      </c>
      <c r="E7465">
        <v>11.256</v>
      </c>
    </row>
    <row r="7466" spans="1:5" x14ac:dyDescent="0.15">
      <c r="A7466" s="1">
        <v>43724.369583333333</v>
      </c>
      <c r="B7466">
        <v>35.364353000000001</v>
      </c>
      <c r="C7466">
        <v>136.47537800000001</v>
      </c>
      <c r="D7466">
        <v>131.6</v>
      </c>
      <c r="E7466">
        <v>11.39</v>
      </c>
    </row>
    <row r="7467" spans="1:5" x14ac:dyDescent="0.15">
      <c r="A7467" s="1">
        <v>43724.36959490741</v>
      </c>
      <c r="B7467">
        <v>35.364327000000003</v>
      </c>
      <c r="C7467">
        <v>136.47526300000001</v>
      </c>
      <c r="D7467">
        <v>132.9</v>
      </c>
      <c r="E7467">
        <v>11.497999999999999</v>
      </c>
    </row>
    <row r="7468" spans="1:5" x14ac:dyDescent="0.15">
      <c r="A7468" s="1">
        <v>43724.369606481479</v>
      </c>
      <c r="B7468">
        <v>35.364291999999999</v>
      </c>
      <c r="C7468">
        <v>136.47513499999999</v>
      </c>
      <c r="D7468">
        <v>133.5</v>
      </c>
      <c r="E7468">
        <v>11.523999999999999</v>
      </c>
    </row>
    <row r="7469" spans="1:5" x14ac:dyDescent="0.15">
      <c r="A7469" s="1">
        <v>43724.369606481479</v>
      </c>
      <c r="B7469">
        <v>35.364291999999999</v>
      </c>
      <c r="C7469">
        <v>136.47513499999999</v>
      </c>
      <c r="D7469">
        <v>133.5</v>
      </c>
      <c r="E7469">
        <v>11.523999999999999</v>
      </c>
    </row>
    <row r="7470" spans="1:5" x14ac:dyDescent="0.15">
      <c r="A7470" s="1">
        <v>43724.369618055556</v>
      </c>
      <c r="B7470">
        <v>35.364263000000001</v>
      </c>
      <c r="C7470">
        <v>136.47502299999999</v>
      </c>
      <c r="D7470">
        <v>134.4</v>
      </c>
      <c r="E7470">
        <v>11.481999999999999</v>
      </c>
    </row>
    <row r="7471" spans="1:5" x14ac:dyDescent="0.15">
      <c r="A7471" s="1">
        <v>43724.369641203702</v>
      </c>
      <c r="B7471">
        <v>35.364198000000002</v>
      </c>
      <c r="C7471">
        <v>136.47479200000001</v>
      </c>
      <c r="D7471">
        <v>134.1</v>
      </c>
      <c r="E7471">
        <v>11.518000000000001</v>
      </c>
    </row>
    <row r="7472" spans="1:5" x14ac:dyDescent="0.15">
      <c r="A7472" s="1">
        <v>43724.369652777779</v>
      </c>
      <c r="B7472">
        <v>35.364176999999998</v>
      </c>
      <c r="C7472">
        <v>136.47466299999999</v>
      </c>
      <c r="D7472">
        <v>135.80000000000001</v>
      </c>
      <c r="E7472">
        <v>11.625999999999999</v>
      </c>
    </row>
    <row r="7473" spans="1:5" x14ac:dyDescent="0.15">
      <c r="A7473" s="1">
        <v>43724.369664351849</v>
      </c>
      <c r="B7473">
        <v>35.364151999999997</v>
      </c>
      <c r="C7473">
        <v>136.47455199999999</v>
      </c>
      <c r="D7473">
        <v>135.1</v>
      </c>
      <c r="E7473">
        <v>11.611000000000001</v>
      </c>
    </row>
    <row r="7474" spans="1:5" x14ac:dyDescent="0.15">
      <c r="A7474" s="1">
        <v>43724.369664351849</v>
      </c>
      <c r="B7474">
        <v>35.364151999999997</v>
      </c>
      <c r="C7474">
        <v>136.47455199999999</v>
      </c>
      <c r="D7474">
        <v>135.1</v>
      </c>
      <c r="E7474">
        <v>11.611000000000001</v>
      </c>
    </row>
    <row r="7475" spans="1:5" x14ac:dyDescent="0.15">
      <c r="A7475" s="1">
        <v>43724.369675925926</v>
      </c>
      <c r="B7475">
        <v>35.364142999999999</v>
      </c>
      <c r="C7475">
        <v>136.47443000000001</v>
      </c>
      <c r="D7475">
        <v>137.5</v>
      </c>
      <c r="E7475">
        <v>11.637</v>
      </c>
    </row>
    <row r="7476" spans="1:5" x14ac:dyDescent="0.15">
      <c r="A7476" s="1">
        <v>43724.369699074072</v>
      </c>
      <c r="B7476">
        <v>35.364114999999998</v>
      </c>
      <c r="C7476">
        <v>136.474165</v>
      </c>
      <c r="D7476">
        <v>138.30000000000001</v>
      </c>
      <c r="E7476">
        <v>11.611000000000001</v>
      </c>
    </row>
    <row r="7477" spans="1:5" x14ac:dyDescent="0.15">
      <c r="A7477" s="1">
        <v>43724.369710648149</v>
      </c>
      <c r="B7477">
        <v>35.364109999999997</v>
      </c>
      <c r="C7477">
        <v>136.47402</v>
      </c>
      <c r="D7477">
        <v>138.6</v>
      </c>
      <c r="E7477">
        <v>11.632</v>
      </c>
    </row>
    <row r="7478" spans="1:5" x14ac:dyDescent="0.15">
      <c r="A7478" s="1">
        <v>43724.369722222225</v>
      </c>
      <c r="B7478">
        <v>35.364088000000002</v>
      </c>
      <c r="C7478">
        <v>136.47389200000001</v>
      </c>
      <c r="D7478">
        <v>138.5</v>
      </c>
      <c r="E7478">
        <v>11.734</v>
      </c>
    </row>
    <row r="7479" spans="1:5" x14ac:dyDescent="0.15">
      <c r="A7479" s="1">
        <v>43724.369722222225</v>
      </c>
      <c r="B7479">
        <v>35.364088000000002</v>
      </c>
      <c r="C7479">
        <v>136.47389200000001</v>
      </c>
      <c r="D7479">
        <v>138.5</v>
      </c>
      <c r="E7479">
        <v>11.734</v>
      </c>
    </row>
    <row r="7480" spans="1:5" x14ac:dyDescent="0.15">
      <c r="A7480" s="1">
        <v>43724.369733796295</v>
      </c>
      <c r="B7480">
        <v>35.364077000000002</v>
      </c>
      <c r="C7480">
        <v>136.47376700000001</v>
      </c>
      <c r="D7480">
        <v>138.69999999999999</v>
      </c>
      <c r="E7480">
        <v>11.718999999999999</v>
      </c>
    </row>
    <row r="7481" spans="1:5" x14ac:dyDescent="0.15">
      <c r="A7481" s="1">
        <v>43724.369756944441</v>
      </c>
      <c r="B7481">
        <v>35.364060000000002</v>
      </c>
      <c r="C7481">
        <v>136.47349700000001</v>
      </c>
      <c r="D7481">
        <v>137.19999999999999</v>
      </c>
      <c r="E7481">
        <v>11.795999999999999</v>
      </c>
    </row>
    <row r="7482" spans="1:5" x14ac:dyDescent="0.15">
      <c r="A7482" s="1">
        <v>43724.369768518518</v>
      </c>
      <c r="B7482">
        <v>35.364057000000003</v>
      </c>
      <c r="C7482">
        <v>136.47335699999999</v>
      </c>
      <c r="D7482">
        <v>138.1</v>
      </c>
      <c r="E7482">
        <v>11.795999999999999</v>
      </c>
    </row>
    <row r="7483" spans="1:5" x14ac:dyDescent="0.15">
      <c r="A7483" s="1">
        <v>43724.369780092595</v>
      </c>
      <c r="B7483">
        <v>35.364049999999999</v>
      </c>
      <c r="C7483">
        <v>136.47322800000001</v>
      </c>
      <c r="D7483">
        <v>138.4</v>
      </c>
      <c r="E7483">
        <v>11.811999999999999</v>
      </c>
    </row>
    <row r="7484" spans="1:5" x14ac:dyDescent="0.15">
      <c r="A7484" s="1">
        <v>43724.369780092595</v>
      </c>
      <c r="B7484">
        <v>35.364049999999999</v>
      </c>
      <c r="C7484">
        <v>136.47322800000001</v>
      </c>
      <c r="D7484">
        <v>138.4</v>
      </c>
      <c r="E7484">
        <v>11.811999999999999</v>
      </c>
    </row>
    <row r="7485" spans="1:5" x14ac:dyDescent="0.15">
      <c r="A7485" s="1">
        <v>43724.369791666664</v>
      </c>
      <c r="B7485">
        <v>35.364019999999996</v>
      </c>
      <c r="C7485">
        <v>136.47310200000001</v>
      </c>
      <c r="D7485">
        <v>137.5</v>
      </c>
      <c r="E7485">
        <v>11.817</v>
      </c>
    </row>
    <row r="7486" spans="1:5" x14ac:dyDescent="0.15">
      <c r="A7486" s="1">
        <v>43724.369814814818</v>
      </c>
      <c r="B7486">
        <v>35.363987000000002</v>
      </c>
      <c r="C7486">
        <v>136.47284300000001</v>
      </c>
      <c r="D7486">
        <v>138.4</v>
      </c>
      <c r="E7486">
        <v>12.038</v>
      </c>
    </row>
    <row r="7487" spans="1:5" x14ac:dyDescent="0.15">
      <c r="A7487" s="1">
        <v>43724.369826388887</v>
      </c>
      <c r="B7487">
        <v>35.363957999999997</v>
      </c>
      <c r="C7487">
        <v>136.472712</v>
      </c>
      <c r="D7487">
        <v>138.9</v>
      </c>
      <c r="E7487">
        <v>12.069000000000001</v>
      </c>
    </row>
    <row r="7488" spans="1:5" x14ac:dyDescent="0.15">
      <c r="A7488" s="1">
        <v>43724.369837962964</v>
      </c>
      <c r="B7488">
        <v>35.363950000000003</v>
      </c>
      <c r="C7488">
        <v>136.47255999999999</v>
      </c>
      <c r="D7488">
        <v>140</v>
      </c>
      <c r="E7488">
        <v>12.156000000000001</v>
      </c>
    </row>
    <row r="7489" spans="1:5" x14ac:dyDescent="0.15">
      <c r="A7489" s="1">
        <v>43724.369837962964</v>
      </c>
      <c r="B7489">
        <v>35.363950000000003</v>
      </c>
      <c r="C7489">
        <v>136.47255999999999</v>
      </c>
      <c r="D7489">
        <v>140</v>
      </c>
      <c r="E7489">
        <v>12.156000000000001</v>
      </c>
    </row>
    <row r="7490" spans="1:5" x14ac:dyDescent="0.15">
      <c r="A7490" s="1">
        <v>43724.369849537034</v>
      </c>
      <c r="B7490">
        <v>35.363922000000002</v>
      </c>
      <c r="C7490">
        <v>136.472432</v>
      </c>
      <c r="D7490">
        <v>139.6</v>
      </c>
      <c r="E7490">
        <v>12.146000000000001</v>
      </c>
    </row>
    <row r="7491" spans="1:5" x14ac:dyDescent="0.15">
      <c r="A7491" s="1">
        <v>43724.369872685187</v>
      </c>
      <c r="B7491">
        <v>35.363861999999997</v>
      </c>
      <c r="C7491">
        <v>136.47218799999999</v>
      </c>
      <c r="D7491">
        <v>141</v>
      </c>
      <c r="E7491">
        <v>11.704000000000001</v>
      </c>
    </row>
    <row r="7492" spans="1:5" x14ac:dyDescent="0.15">
      <c r="A7492" s="1">
        <v>43724.369884259257</v>
      </c>
      <c r="B7492">
        <v>35.363860000000003</v>
      </c>
      <c r="C7492">
        <v>136.472048</v>
      </c>
      <c r="D7492">
        <v>141.6</v>
      </c>
      <c r="E7492">
        <v>11.718999999999999</v>
      </c>
    </row>
    <row r="7493" spans="1:5" x14ac:dyDescent="0.15">
      <c r="A7493" s="1">
        <v>43724.369895833333</v>
      </c>
      <c r="B7493">
        <v>35.363855000000001</v>
      </c>
      <c r="C7493">
        <v>136.471915</v>
      </c>
      <c r="D7493">
        <v>141.69999999999999</v>
      </c>
      <c r="E7493">
        <v>11.724</v>
      </c>
    </row>
    <row r="7494" spans="1:5" x14ac:dyDescent="0.15">
      <c r="A7494" s="1">
        <v>43724.369895833333</v>
      </c>
      <c r="B7494">
        <v>35.363855000000001</v>
      </c>
      <c r="C7494">
        <v>136.471915</v>
      </c>
      <c r="D7494">
        <v>141.69999999999999</v>
      </c>
      <c r="E7494">
        <v>11.724</v>
      </c>
    </row>
    <row r="7495" spans="1:5" x14ac:dyDescent="0.15">
      <c r="A7495" s="1">
        <v>43724.36990740741</v>
      </c>
      <c r="B7495">
        <v>35.363847999999997</v>
      </c>
      <c r="C7495">
        <v>136.47179</v>
      </c>
      <c r="D7495">
        <v>141.80000000000001</v>
      </c>
      <c r="E7495">
        <v>11.621</v>
      </c>
    </row>
    <row r="7496" spans="1:5" x14ac:dyDescent="0.15">
      <c r="A7496" s="1">
        <v>43724.369930555556</v>
      </c>
      <c r="B7496">
        <v>35.363810000000001</v>
      </c>
      <c r="C7496">
        <v>136.47154499999999</v>
      </c>
      <c r="D7496">
        <v>141.6</v>
      </c>
      <c r="E7496">
        <v>11.457000000000001</v>
      </c>
    </row>
    <row r="7497" spans="1:5" x14ac:dyDescent="0.15">
      <c r="A7497" s="1">
        <v>43724.369942129626</v>
      </c>
      <c r="B7497">
        <v>35.363785</v>
      </c>
      <c r="C7497">
        <v>136.47141999999999</v>
      </c>
      <c r="D7497">
        <v>143.30000000000001</v>
      </c>
      <c r="E7497">
        <v>11.467000000000001</v>
      </c>
    </row>
    <row r="7498" spans="1:5" x14ac:dyDescent="0.15">
      <c r="A7498" s="1">
        <v>43724.369953703703</v>
      </c>
      <c r="B7498">
        <v>35.363771999999997</v>
      </c>
      <c r="C7498">
        <v>136.47129799999999</v>
      </c>
      <c r="D7498">
        <v>142.69999999999999</v>
      </c>
      <c r="E7498">
        <v>11.38</v>
      </c>
    </row>
    <row r="7499" spans="1:5" x14ac:dyDescent="0.15">
      <c r="A7499" s="1">
        <v>43724.369953703703</v>
      </c>
      <c r="B7499">
        <v>35.363771999999997</v>
      </c>
      <c r="C7499">
        <v>136.47129799999999</v>
      </c>
      <c r="D7499">
        <v>142.69999999999999</v>
      </c>
      <c r="E7499">
        <v>11.38</v>
      </c>
    </row>
    <row r="7500" spans="1:5" x14ac:dyDescent="0.15">
      <c r="A7500" s="1">
        <v>43724.36996527778</v>
      </c>
      <c r="B7500">
        <v>35.363737999999998</v>
      </c>
      <c r="C7500">
        <v>136.47118800000001</v>
      </c>
      <c r="D7500">
        <v>142.69999999999999</v>
      </c>
      <c r="E7500">
        <v>11.369</v>
      </c>
    </row>
    <row r="7501" spans="1:5" x14ac:dyDescent="0.15">
      <c r="A7501" s="1">
        <v>43724.369988425926</v>
      </c>
      <c r="B7501">
        <v>35.363712</v>
      </c>
      <c r="C7501">
        <v>136.470947</v>
      </c>
      <c r="D7501">
        <v>143.19999999999999</v>
      </c>
      <c r="E7501">
        <v>11.071</v>
      </c>
    </row>
    <row r="7502" spans="1:5" x14ac:dyDescent="0.15">
      <c r="A7502" s="1">
        <v>43724.37</v>
      </c>
      <c r="B7502">
        <v>35.363700000000001</v>
      </c>
      <c r="C7502">
        <v>136.470833</v>
      </c>
      <c r="D7502">
        <v>143.1</v>
      </c>
      <c r="E7502">
        <v>10.448</v>
      </c>
    </row>
    <row r="7503" spans="1:5" x14ac:dyDescent="0.15">
      <c r="A7503" s="1">
        <v>43724.370011574072</v>
      </c>
      <c r="B7503">
        <v>35.363688000000003</v>
      </c>
      <c r="C7503">
        <v>136.47072199999999</v>
      </c>
      <c r="D7503">
        <v>143.19999999999999</v>
      </c>
      <c r="E7503">
        <v>9.9079999999999995</v>
      </c>
    </row>
    <row r="7504" spans="1:5" x14ac:dyDescent="0.15">
      <c r="A7504" s="1">
        <v>43724.370011574072</v>
      </c>
      <c r="B7504">
        <v>35.363688000000003</v>
      </c>
      <c r="C7504">
        <v>136.47072199999999</v>
      </c>
      <c r="D7504">
        <v>143.19999999999999</v>
      </c>
      <c r="E7504">
        <v>9.9079999999999995</v>
      </c>
    </row>
    <row r="7505" spans="1:5" x14ac:dyDescent="0.15">
      <c r="A7505" s="1">
        <v>43724.370023148149</v>
      </c>
      <c r="B7505">
        <v>35.363689999999998</v>
      </c>
      <c r="C7505">
        <v>136.47062299999999</v>
      </c>
      <c r="D7505">
        <v>142.5</v>
      </c>
      <c r="E7505">
        <v>9.234</v>
      </c>
    </row>
    <row r="7506" spans="1:5" x14ac:dyDescent="0.15">
      <c r="A7506" s="1">
        <v>43724.370046296295</v>
      </c>
      <c r="B7506">
        <v>35.363669999999999</v>
      </c>
      <c r="C7506">
        <v>136.470427</v>
      </c>
      <c r="D7506">
        <v>140.69999999999999</v>
      </c>
      <c r="E7506">
        <v>7.5570000000000004</v>
      </c>
    </row>
    <row r="7507" spans="1:5" x14ac:dyDescent="0.15">
      <c r="A7507" s="1">
        <v>43724.370057870372</v>
      </c>
      <c r="B7507">
        <v>35.363664999999997</v>
      </c>
      <c r="C7507">
        <v>136.47035500000001</v>
      </c>
      <c r="D7507">
        <v>139.9</v>
      </c>
      <c r="E7507">
        <v>6.9039999999999999</v>
      </c>
    </row>
    <row r="7508" spans="1:5" x14ac:dyDescent="0.15">
      <c r="A7508" s="1">
        <v>43724.370069444441</v>
      </c>
      <c r="B7508">
        <v>35.363647</v>
      </c>
      <c r="C7508">
        <v>136.470293</v>
      </c>
      <c r="D7508">
        <v>140.19999999999999</v>
      </c>
      <c r="E7508">
        <v>6.1420000000000003</v>
      </c>
    </row>
    <row r="7509" spans="1:5" x14ac:dyDescent="0.15">
      <c r="A7509" s="1">
        <v>43724.370069444441</v>
      </c>
      <c r="B7509">
        <v>35.363647</v>
      </c>
      <c r="C7509">
        <v>136.470293</v>
      </c>
      <c r="D7509">
        <v>140.19999999999999</v>
      </c>
      <c r="E7509">
        <v>6.1420000000000003</v>
      </c>
    </row>
    <row r="7510" spans="1:5" x14ac:dyDescent="0.15">
      <c r="A7510" s="1">
        <v>43724.370081018518</v>
      </c>
      <c r="B7510">
        <v>35.363643000000003</v>
      </c>
      <c r="C7510">
        <v>136.470215</v>
      </c>
      <c r="D7510">
        <v>141.19999999999999</v>
      </c>
      <c r="E7510">
        <v>6.24</v>
      </c>
    </row>
    <row r="7511" spans="1:5" x14ac:dyDescent="0.15">
      <c r="A7511" s="1">
        <v>43724.370104166665</v>
      </c>
      <c r="B7511">
        <v>35.363638000000002</v>
      </c>
      <c r="C7511">
        <v>136.4701</v>
      </c>
      <c r="D7511">
        <v>140.6</v>
      </c>
      <c r="E7511">
        <v>4.8310000000000004</v>
      </c>
    </row>
    <row r="7512" spans="1:5" x14ac:dyDescent="0.15">
      <c r="A7512" s="1">
        <v>43724.370115740741</v>
      </c>
      <c r="B7512">
        <v>35.363638000000002</v>
      </c>
      <c r="C7512">
        <v>136.47004999999999</v>
      </c>
      <c r="D7512">
        <v>139.9</v>
      </c>
      <c r="E7512">
        <v>4.0739999999999998</v>
      </c>
    </row>
    <row r="7513" spans="1:5" x14ac:dyDescent="0.15">
      <c r="A7513" s="1">
        <v>43724.370127314818</v>
      </c>
      <c r="B7513">
        <v>35.363627000000001</v>
      </c>
      <c r="C7513">
        <v>136.47001</v>
      </c>
      <c r="D7513">
        <v>140.19999999999999</v>
      </c>
      <c r="E7513">
        <v>3.472</v>
      </c>
    </row>
    <row r="7514" spans="1:5" x14ac:dyDescent="0.15">
      <c r="A7514" s="1">
        <v>43724.370127314818</v>
      </c>
      <c r="B7514">
        <v>35.363627000000001</v>
      </c>
      <c r="C7514">
        <v>136.47001</v>
      </c>
      <c r="D7514">
        <v>140.19999999999999</v>
      </c>
      <c r="E7514">
        <v>3.472</v>
      </c>
    </row>
    <row r="7515" spans="1:5" x14ac:dyDescent="0.15">
      <c r="A7515" s="1">
        <v>43724.370138888888</v>
      </c>
      <c r="B7515">
        <v>35.363618000000002</v>
      </c>
      <c r="C7515">
        <v>136.46997500000001</v>
      </c>
      <c r="D7515">
        <v>140.30000000000001</v>
      </c>
      <c r="E7515">
        <v>2.8239999999999998</v>
      </c>
    </row>
    <row r="7516" spans="1:5" x14ac:dyDescent="0.15">
      <c r="A7516" s="1">
        <v>43724.370162037034</v>
      </c>
      <c r="B7516">
        <v>35.363599999999998</v>
      </c>
      <c r="C7516">
        <v>136.46993000000001</v>
      </c>
      <c r="D7516">
        <v>141</v>
      </c>
      <c r="E7516">
        <v>1.502</v>
      </c>
    </row>
    <row r="7517" spans="1:5" x14ac:dyDescent="0.15">
      <c r="A7517" s="1">
        <v>43724.370173611111</v>
      </c>
      <c r="B7517">
        <v>35.363594999999997</v>
      </c>
      <c r="C7517">
        <v>136.46991700000001</v>
      </c>
      <c r="D7517">
        <v>141.30000000000001</v>
      </c>
      <c r="E7517">
        <v>0.85399999999999998</v>
      </c>
    </row>
    <row r="7518" spans="1:5" x14ac:dyDescent="0.15">
      <c r="A7518" s="1">
        <v>43724.370185185187</v>
      </c>
      <c r="B7518">
        <v>35.363594999999997</v>
      </c>
      <c r="C7518">
        <v>136.46991199999999</v>
      </c>
      <c r="D7518">
        <v>141.4</v>
      </c>
      <c r="E7518">
        <v>5.0000000000000001E-3</v>
      </c>
    </row>
    <row r="7519" spans="1:5" x14ac:dyDescent="0.15">
      <c r="A7519" s="1">
        <v>43724.370185185187</v>
      </c>
      <c r="B7519">
        <v>35.363594999999997</v>
      </c>
      <c r="C7519">
        <v>136.46991199999999</v>
      </c>
      <c r="D7519">
        <v>141.4</v>
      </c>
      <c r="E7519">
        <v>5.0000000000000001E-3</v>
      </c>
    </row>
    <row r="7520" spans="1:5" x14ac:dyDescent="0.15">
      <c r="A7520" s="1">
        <v>43724.370196759257</v>
      </c>
      <c r="B7520">
        <v>35.363594999999997</v>
      </c>
      <c r="C7520">
        <v>136.46991299999999</v>
      </c>
      <c r="D7520">
        <v>141.19999999999999</v>
      </c>
      <c r="E7520">
        <v>2.5999999999999999E-2</v>
      </c>
    </row>
    <row r="7521" spans="1:5" x14ac:dyDescent="0.15">
      <c r="A7521" s="1">
        <v>43724.370219907411</v>
      </c>
      <c r="B7521">
        <v>35.363594999999997</v>
      </c>
      <c r="C7521">
        <v>136.46991800000001</v>
      </c>
      <c r="D7521">
        <v>141.19999999999999</v>
      </c>
      <c r="E7521">
        <v>2.5999999999999999E-2</v>
      </c>
    </row>
    <row r="7522" spans="1:5" x14ac:dyDescent="0.15">
      <c r="A7522" s="1">
        <v>43724.37023148148</v>
      </c>
      <c r="B7522">
        <v>35.363594999999997</v>
      </c>
      <c r="C7522">
        <v>136.46991800000001</v>
      </c>
      <c r="D7522">
        <v>141.19999999999999</v>
      </c>
      <c r="E7522">
        <v>0.01</v>
      </c>
    </row>
    <row r="7523" spans="1:5" x14ac:dyDescent="0.15">
      <c r="A7523" s="1">
        <v>43724.370243055557</v>
      </c>
      <c r="B7523">
        <v>35.363594999999997</v>
      </c>
      <c r="C7523">
        <v>136.46992</v>
      </c>
      <c r="D7523">
        <v>141.19999999999999</v>
      </c>
      <c r="E7523">
        <v>5.0000000000000001E-3</v>
      </c>
    </row>
    <row r="7524" spans="1:5" x14ac:dyDescent="0.15">
      <c r="A7524" s="1">
        <v>43724.370243055557</v>
      </c>
      <c r="B7524">
        <v>35.363594999999997</v>
      </c>
      <c r="C7524">
        <v>136.46992</v>
      </c>
      <c r="D7524">
        <v>141.19999999999999</v>
      </c>
      <c r="E7524">
        <v>5.0000000000000001E-3</v>
      </c>
    </row>
    <row r="7525" spans="1:5" x14ac:dyDescent="0.15">
      <c r="A7525" s="1">
        <v>43724.370254629626</v>
      </c>
      <c r="B7525">
        <v>35.363594999999997</v>
      </c>
      <c r="C7525">
        <v>136.46992</v>
      </c>
      <c r="D7525">
        <v>141.19999999999999</v>
      </c>
      <c r="E7525">
        <v>5.0000000000000001E-3</v>
      </c>
    </row>
    <row r="7526" spans="1:5" x14ac:dyDescent="0.15">
      <c r="A7526" s="1">
        <v>43724.37027777778</v>
      </c>
      <c r="B7526">
        <v>35.363594999999997</v>
      </c>
      <c r="C7526">
        <v>136.46992</v>
      </c>
      <c r="D7526">
        <v>141.19999999999999</v>
      </c>
      <c r="E7526">
        <v>5.0000000000000001E-3</v>
      </c>
    </row>
    <row r="7527" spans="1:5" x14ac:dyDescent="0.15">
      <c r="A7527" s="1">
        <v>43724.370289351849</v>
      </c>
      <c r="B7527">
        <v>35.363596999999999</v>
      </c>
      <c r="C7527">
        <v>136.46992</v>
      </c>
      <c r="D7527">
        <v>141.19999999999999</v>
      </c>
      <c r="E7527">
        <v>5.0000000000000001E-3</v>
      </c>
    </row>
    <row r="7528" spans="1:5" x14ac:dyDescent="0.15">
      <c r="A7528" s="1">
        <v>43724.370300925926</v>
      </c>
      <c r="B7528">
        <v>35.363594999999997</v>
      </c>
      <c r="C7528">
        <v>136.46992</v>
      </c>
      <c r="D7528">
        <v>141.19999999999999</v>
      </c>
      <c r="E7528">
        <v>0</v>
      </c>
    </row>
    <row r="7529" spans="1:5" x14ac:dyDescent="0.15">
      <c r="A7529" s="1">
        <v>43724.370300925926</v>
      </c>
      <c r="B7529">
        <v>35.363594999999997</v>
      </c>
      <c r="C7529">
        <v>136.46992</v>
      </c>
      <c r="D7529">
        <v>141.19999999999999</v>
      </c>
      <c r="E7529">
        <v>0</v>
      </c>
    </row>
    <row r="7530" spans="1:5" x14ac:dyDescent="0.15">
      <c r="A7530" s="1">
        <v>43724.370312500003</v>
      </c>
      <c r="B7530">
        <v>35.363596999999999</v>
      </c>
      <c r="C7530">
        <v>136.46992</v>
      </c>
      <c r="D7530">
        <v>141.19999999999999</v>
      </c>
      <c r="E7530">
        <v>0</v>
      </c>
    </row>
    <row r="7531" spans="1:5" x14ac:dyDescent="0.15">
      <c r="A7531" s="1">
        <v>43724.370335648149</v>
      </c>
      <c r="B7531">
        <v>35.363596999999999</v>
      </c>
      <c r="C7531">
        <v>136.46992</v>
      </c>
      <c r="D7531">
        <v>141.30000000000001</v>
      </c>
      <c r="E7531">
        <v>0</v>
      </c>
    </row>
    <row r="7532" spans="1:5" x14ac:dyDescent="0.15">
      <c r="A7532" s="1">
        <v>43724.370347222219</v>
      </c>
      <c r="B7532">
        <v>35.363596999999999</v>
      </c>
      <c r="C7532">
        <v>136.46992</v>
      </c>
      <c r="D7532">
        <v>141.30000000000001</v>
      </c>
      <c r="E7532">
        <v>0</v>
      </c>
    </row>
    <row r="7533" spans="1:5" x14ac:dyDescent="0.15">
      <c r="A7533" s="1">
        <v>43724.370358796295</v>
      </c>
      <c r="B7533">
        <v>35.363596999999999</v>
      </c>
      <c r="C7533">
        <v>136.46992</v>
      </c>
      <c r="D7533">
        <v>141.30000000000001</v>
      </c>
      <c r="E7533">
        <v>5.0000000000000001E-3</v>
      </c>
    </row>
    <row r="7534" spans="1:5" x14ac:dyDescent="0.15">
      <c r="A7534" s="1">
        <v>43724.370358796295</v>
      </c>
      <c r="B7534">
        <v>35.363596999999999</v>
      </c>
      <c r="C7534">
        <v>136.46992</v>
      </c>
      <c r="D7534">
        <v>141.30000000000001</v>
      </c>
      <c r="E7534">
        <v>5.0000000000000001E-3</v>
      </c>
    </row>
    <row r="7535" spans="1:5" x14ac:dyDescent="0.15">
      <c r="A7535" s="1">
        <v>43724.370370370372</v>
      </c>
      <c r="B7535">
        <v>35.363596999999999</v>
      </c>
      <c r="C7535">
        <v>136.46992</v>
      </c>
      <c r="D7535">
        <v>141.30000000000001</v>
      </c>
      <c r="E7535">
        <v>5.0000000000000001E-3</v>
      </c>
    </row>
    <row r="7536" spans="1:5" x14ac:dyDescent="0.15">
      <c r="A7536" s="1">
        <v>43724.370393518519</v>
      </c>
      <c r="B7536">
        <v>35.363596999999999</v>
      </c>
      <c r="C7536">
        <v>136.46992</v>
      </c>
      <c r="D7536">
        <v>141.30000000000001</v>
      </c>
      <c r="E7536">
        <v>0</v>
      </c>
    </row>
    <row r="7537" spans="1:5" x14ac:dyDescent="0.15">
      <c r="A7537" s="1">
        <v>43724.370405092595</v>
      </c>
      <c r="B7537">
        <v>35.363596999999999</v>
      </c>
      <c r="C7537">
        <v>136.46992</v>
      </c>
      <c r="D7537">
        <v>141.30000000000001</v>
      </c>
      <c r="E7537">
        <v>5.0000000000000001E-3</v>
      </c>
    </row>
    <row r="7538" spans="1:5" x14ac:dyDescent="0.15">
      <c r="A7538" s="1">
        <v>43724.370416666665</v>
      </c>
      <c r="B7538">
        <v>35.363596999999999</v>
      </c>
      <c r="C7538">
        <v>136.46992</v>
      </c>
      <c r="D7538">
        <v>141.30000000000001</v>
      </c>
      <c r="E7538">
        <v>0</v>
      </c>
    </row>
    <row r="7539" spans="1:5" x14ac:dyDescent="0.15">
      <c r="A7539" s="1">
        <v>43724.370416666665</v>
      </c>
      <c r="B7539">
        <v>35.363596999999999</v>
      </c>
      <c r="C7539">
        <v>136.46992</v>
      </c>
      <c r="D7539">
        <v>141.30000000000001</v>
      </c>
      <c r="E7539">
        <v>0</v>
      </c>
    </row>
    <row r="7540" spans="1:5" x14ac:dyDescent="0.15">
      <c r="A7540" s="1">
        <v>43724.370428240742</v>
      </c>
      <c r="B7540">
        <v>35.363596999999999</v>
      </c>
      <c r="C7540">
        <v>136.46992</v>
      </c>
      <c r="D7540">
        <v>141.30000000000001</v>
      </c>
      <c r="E7540">
        <v>5.0000000000000001E-3</v>
      </c>
    </row>
    <row r="7541" spans="1:5" x14ac:dyDescent="0.15">
      <c r="A7541" s="1">
        <v>43724.370451388888</v>
      </c>
      <c r="B7541">
        <v>35.363596999999999</v>
      </c>
      <c r="C7541">
        <v>136.469922</v>
      </c>
      <c r="D7541">
        <v>141.4</v>
      </c>
      <c r="E7541">
        <v>5.0000000000000001E-3</v>
      </c>
    </row>
    <row r="7542" spans="1:5" x14ac:dyDescent="0.15">
      <c r="A7542" s="1">
        <v>43724.370462962965</v>
      </c>
      <c r="B7542">
        <v>35.363596999999999</v>
      </c>
      <c r="C7542">
        <v>136.469922</v>
      </c>
      <c r="D7542">
        <v>141.4</v>
      </c>
      <c r="E7542">
        <v>6.2E-2</v>
      </c>
    </row>
    <row r="7543" spans="1:5" x14ac:dyDescent="0.15">
      <c r="A7543" s="1">
        <v>43724.370474537034</v>
      </c>
      <c r="B7543">
        <v>35.363596999999999</v>
      </c>
      <c r="C7543">
        <v>136.469922</v>
      </c>
      <c r="D7543">
        <v>141.4</v>
      </c>
      <c r="E7543">
        <v>6.2E-2</v>
      </c>
    </row>
    <row r="7544" spans="1:5" x14ac:dyDescent="0.15">
      <c r="A7544" s="1">
        <v>43724.370474537034</v>
      </c>
      <c r="B7544">
        <v>35.363596999999999</v>
      </c>
      <c r="C7544">
        <v>136.469922</v>
      </c>
      <c r="D7544">
        <v>141.4</v>
      </c>
      <c r="E7544">
        <v>6.2E-2</v>
      </c>
    </row>
    <row r="7545" spans="1:5" x14ac:dyDescent="0.15">
      <c r="A7545" s="1">
        <v>43724.370486111111</v>
      </c>
      <c r="B7545">
        <v>35.363596999999999</v>
      </c>
      <c r="C7545">
        <v>136.46992299999999</v>
      </c>
      <c r="D7545">
        <v>141.4</v>
      </c>
      <c r="E7545">
        <v>6.2E-2</v>
      </c>
    </row>
    <row r="7546" spans="1:5" x14ac:dyDescent="0.15">
      <c r="A7546" s="1">
        <v>43724.370509259257</v>
      </c>
      <c r="B7546">
        <v>35.363596999999999</v>
      </c>
      <c r="C7546">
        <v>136.46992299999999</v>
      </c>
      <c r="D7546">
        <v>141.5</v>
      </c>
      <c r="E7546">
        <v>8.2000000000000003E-2</v>
      </c>
    </row>
    <row r="7547" spans="1:5" x14ac:dyDescent="0.15">
      <c r="A7547" s="1">
        <v>43724.370520833334</v>
      </c>
      <c r="B7547">
        <v>35.363596999999999</v>
      </c>
      <c r="C7547">
        <v>136.46992299999999</v>
      </c>
      <c r="D7547">
        <v>141.5</v>
      </c>
      <c r="E7547">
        <v>4.1000000000000002E-2</v>
      </c>
    </row>
    <row r="7548" spans="1:5" x14ac:dyDescent="0.15">
      <c r="A7548" s="1">
        <v>43724.370532407411</v>
      </c>
      <c r="B7548">
        <v>35.363596999999999</v>
      </c>
      <c r="C7548">
        <v>136.46992499999999</v>
      </c>
      <c r="D7548">
        <v>141.5</v>
      </c>
      <c r="E7548">
        <v>0.21099999999999999</v>
      </c>
    </row>
    <row r="7549" spans="1:5" x14ac:dyDescent="0.15">
      <c r="A7549" s="1">
        <v>43724.370532407411</v>
      </c>
      <c r="B7549">
        <v>35.363596999999999</v>
      </c>
      <c r="C7549">
        <v>136.46992499999999</v>
      </c>
      <c r="D7549">
        <v>141.5</v>
      </c>
      <c r="E7549">
        <v>0.21099999999999999</v>
      </c>
    </row>
    <row r="7550" spans="1:5" x14ac:dyDescent="0.15">
      <c r="A7550" s="1">
        <v>43724.37054398148</v>
      </c>
      <c r="B7550">
        <v>35.363598000000003</v>
      </c>
      <c r="C7550">
        <v>136.46992499999999</v>
      </c>
      <c r="D7550">
        <v>141.4</v>
      </c>
      <c r="E7550">
        <v>0.14899999999999999</v>
      </c>
    </row>
    <row r="7551" spans="1:5" x14ac:dyDescent="0.15">
      <c r="A7551" s="1">
        <v>43724.370567129627</v>
      </c>
      <c r="B7551">
        <v>35.363599999999998</v>
      </c>
      <c r="C7551">
        <v>136.46992299999999</v>
      </c>
      <c r="D7551">
        <v>141.4</v>
      </c>
      <c r="E7551">
        <v>7.6999999999999999E-2</v>
      </c>
    </row>
    <row r="7552" spans="1:5" x14ac:dyDescent="0.15">
      <c r="A7552" s="1">
        <v>43724.370578703703</v>
      </c>
      <c r="B7552">
        <v>35.363598000000003</v>
      </c>
      <c r="C7552">
        <v>136.46992299999999</v>
      </c>
      <c r="D7552">
        <v>141.4</v>
      </c>
      <c r="E7552">
        <v>2.1000000000000001E-2</v>
      </c>
    </row>
    <row r="7553" spans="1:5" x14ac:dyDescent="0.15">
      <c r="A7553" s="1">
        <v>43724.37059027778</v>
      </c>
      <c r="B7553">
        <v>35.363599999999998</v>
      </c>
      <c r="C7553">
        <v>136.46992299999999</v>
      </c>
      <c r="D7553">
        <v>141.4</v>
      </c>
      <c r="E7553">
        <v>1.4999999999999999E-2</v>
      </c>
    </row>
    <row r="7554" spans="1:5" x14ac:dyDescent="0.15">
      <c r="A7554" s="1">
        <v>43724.37059027778</v>
      </c>
      <c r="B7554">
        <v>35.363599999999998</v>
      </c>
      <c r="C7554">
        <v>136.46992299999999</v>
      </c>
      <c r="D7554">
        <v>141.4</v>
      </c>
      <c r="E7554">
        <v>1.4999999999999999E-2</v>
      </c>
    </row>
    <row r="7555" spans="1:5" x14ac:dyDescent="0.15">
      <c r="A7555" s="1">
        <v>43724.37060185185</v>
      </c>
      <c r="B7555">
        <v>35.363599999999998</v>
      </c>
      <c r="C7555">
        <v>136.46992299999999</v>
      </c>
      <c r="D7555">
        <v>141.4</v>
      </c>
      <c r="E7555">
        <v>4.5999999999999999E-2</v>
      </c>
    </row>
    <row r="7556" spans="1:5" x14ac:dyDescent="0.15">
      <c r="A7556" s="1">
        <v>43724.370625000003</v>
      </c>
      <c r="B7556">
        <v>35.363599999999998</v>
      </c>
      <c r="C7556">
        <v>136.46992299999999</v>
      </c>
      <c r="D7556">
        <v>141.4</v>
      </c>
      <c r="E7556">
        <v>7.6999999999999999E-2</v>
      </c>
    </row>
    <row r="7557" spans="1:5" x14ac:dyDescent="0.15">
      <c r="A7557" s="1">
        <v>43724.370636574073</v>
      </c>
      <c r="B7557">
        <v>35.363599999999998</v>
      </c>
      <c r="C7557">
        <v>136.46992299999999</v>
      </c>
      <c r="D7557">
        <v>141.4</v>
      </c>
      <c r="E7557">
        <v>9.8000000000000004E-2</v>
      </c>
    </row>
    <row r="7558" spans="1:5" x14ac:dyDescent="0.15">
      <c r="A7558" s="1">
        <v>43724.370648148149</v>
      </c>
      <c r="B7558">
        <v>35.363598000000003</v>
      </c>
      <c r="C7558">
        <v>136.46992499999999</v>
      </c>
      <c r="D7558">
        <v>141.4</v>
      </c>
      <c r="E7558">
        <v>7.1999999999999995E-2</v>
      </c>
    </row>
    <row r="7559" spans="1:5" x14ac:dyDescent="0.15">
      <c r="A7559" s="1">
        <v>43724.370648148149</v>
      </c>
      <c r="B7559">
        <v>35.363598000000003</v>
      </c>
      <c r="C7559">
        <v>136.46992499999999</v>
      </c>
      <c r="D7559">
        <v>141.4</v>
      </c>
      <c r="E7559">
        <v>7.1999999999999995E-2</v>
      </c>
    </row>
    <row r="7560" spans="1:5" x14ac:dyDescent="0.15">
      <c r="A7560" s="1">
        <v>43724.370659722219</v>
      </c>
      <c r="B7560">
        <v>35.363598000000003</v>
      </c>
      <c r="C7560">
        <v>136.46992499999999</v>
      </c>
      <c r="D7560">
        <v>141.4</v>
      </c>
      <c r="E7560">
        <v>3.1E-2</v>
      </c>
    </row>
    <row r="7561" spans="1:5" x14ac:dyDescent="0.15">
      <c r="A7561" s="1">
        <v>43724.370682870373</v>
      </c>
      <c r="B7561">
        <v>35.363599999999998</v>
      </c>
      <c r="C7561">
        <v>136.46992499999999</v>
      </c>
      <c r="D7561">
        <v>141.30000000000001</v>
      </c>
      <c r="E7561">
        <v>0.17</v>
      </c>
    </row>
    <row r="7562" spans="1:5" x14ac:dyDescent="0.15">
      <c r="A7562" s="1">
        <v>43724.370694444442</v>
      </c>
      <c r="B7562">
        <v>35.363598000000003</v>
      </c>
      <c r="C7562">
        <v>136.46992499999999</v>
      </c>
      <c r="D7562">
        <v>141.30000000000001</v>
      </c>
      <c r="E7562">
        <v>7.1999999999999995E-2</v>
      </c>
    </row>
    <row r="7563" spans="1:5" x14ac:dyDescent="0.15">
      <c r="A7563" s="1">
        <v>43724.370706018519</v>
      </c>
      <c r="B7563">
        <v>35.363598000000003</v>
      </c>
      <c r="C7563">
        <v>136.46992499999999</v>
      </c>
      <c r="D7563">
        <v>141.30000000000001</v>
      </c>
      <c r="E7563">
        <v>7.1999999999999995E-2</v>
      </c>
    </row>
    <row r="7564" spans="1:5" x14ac:dyDescent="0.15">
      <c r="A7564" s="1">
        <v>43724.370706018519</v>
      </c>
      <c r="B7564">
        <v>35.363598000000003</v>
      </c>
      <c r="C7564">
        <v>136.46992499999999</v>
      </c>
      <c r="D7564">
        <v>141.30000000000001</v>
      </c>
      <c r="E7564">
        <v>7.1999999999999995E-2</v>
      </c>
    </row>
    <row r="7565" spans="1:5" x14ac:dyDescent="0.15">
      <c r="A7565" s="1">
        <v>43724.370717592596</v>
      </c>
      <c r="B7565">
        <v>35.363598000000003</v>
      </c>
      <c r="C7565">
        <v>136.46992499999999</v>
      </c>
      <c r="D7565">
        <v>141.4</v>
      </c>
      <c r="E7565">
        <v>5.0000000000000001E-3</v>
      </c>
    </row>
    <row r="7566" spans="1:5" x14ac:dyDescent="0.15">
      <c r="A7566" s="1">
        <v>43724.370740740742</v>
      </c>
      <c r="B7566">
        <v>35.363596999999999</v>
      </c>
      <c r="C7566">
        <v>136.469922</v>
      </c>
      <c r="D7566">
        <v>141.4</v>
      </c>
      <c r="E7566">
        <v>0.26800000000000002</v>
      </c>
    </row>
    <row r="7567" spans="1:5" x14ac:dyDescent="0.15">
      <c r="A7567" s="1">
        <v>43724.370752314811</v>
      </c>
      <c r="B7567">
        <v>35.363596999999999</v>
      </c>
      <c r="C7567">
        <v>136.46991700000001</v>
      </c>
      <c r="D7567">
        <v>141.4</v>
      </c>
      <c r="E7567">
        <v>0.57599999999999996</v>
      </c>
    </row>
    <row r="7568" spans="1:5" x14ac:dyDescent="0.15">
      <c r="A7568" s="1">
        <v>43724.370763888888</v>
      </c>
      <c r="B7568">
        <v>35.363594999999997</v>
      </c>
      <c r="C7568">
        <v>136.46990500000001</v>
      </c>
      <c r="D7568">
        <v>141.4</v>
      </c>
      <c r="E7568">
        <v>0.92600000000000005</v>
      </c>
    </row>
    <row r="7569" spans="1:5" x14ac:dyDescent="0.15">
      <c r="A7569" s="1">
        <v>43724.370763888888</v>
      </c>
      <c r="B7569">
        <v>35.363594999999997</v>
      </c>
      <c r="C7569">
        <v>136.46990500000001</v>
      </c>
      <c r="D7569">
        <v>141.4</v>
      </c>
      <c r="E7569">
        <v>0.92600000000000005</v>
      </c>
    </row>
    <row r="7570" spans="1:5" x14ac:dyDescent="0.15">
      <c r="A7570" s="1">
        <v>43724.370775462965</v>
      </c>
      <c r="B7570">
        <v>35.363594999999997</v>
      </c>
      <c r="C7570">
        <v>136.46989199999999</v>
      </c>
      <c r="D7570">
        <v>141.4</v>
      </c>
      <c r="E7570">
        <v>1.2549999999999999</v>
      </c>
    </row>
    <row r="7571" spans="1:5" x14ac:dyDescent="0.15">
      <c r="A7571" s="1">
        <v>43724.370798611111</v>
      </c>
      <c r="B7571">
        <v>35.363587000000003</v>
      </c>
      <c r="C7571">
        <v>136.46984699999999</v>
      </c>
      <c r="D7571">
        <v>141.5</v>
      </c>
      <c r="E7571">
        <v>2.3820000000000001</v>
      </c>
    </row>
    <row r="7572" spans="1:5" x14ac:dyDescent="0.15">
      <c r="A7572" s="1">
        <v>43724.370810185188</v>
      </c>
      <c r="B7572">
        <v>35.363585</v>
      </c>
      <c r="C7572">
        <v>136.46981700000001</v>
      </c>
      <c r="D7572">
        <v>141.6</v>
      </c>
      <c r="E7572">
        <v>2.742</v>
      </c>
    </row>
    <row r="7573" spans="1:5" x14ac:dyDescent="0.15">
      <c r="A7573" s="1">
        <v>43724.370821759258</v>
      </c>
      <c r="B7573">
        <v>35.363582999999998</v>
      </c>
      <c r="C7573">
        <v>136.46978300000001</v>
      </c>
      <c r="D7573">
        <v>141.6</v>
      </c>
      <c r="E7573">
        <v>3.1120000000000001</v>
      </c>
    </row>
    <row r="7574" spans="1:5" x14ac:dyDescent="0.15">
      <c r="A7574" s="1">
        <v>43724.370821759258</v>
      </c>
      <c r="B7574">
        <v>35.363582999999998</v>
      </c>
      <c r="C7574">
        <v>136.46978300000001</v>
      </c>
      <c r="D7574">
        <v>141.6</v>
      </c>
      <c r="E7574">
        <v>3.1120000000000001</v>
      </c>
    </row>
    <row r="7575" spans="1:5" x14ac:dyDescent="0.15">
      <c r="A7575" s="1">
        <v>43724.370833333334</v>
      </c>
      <c r="B7575">
        <v>35.363582000000001</v>
      </c>
      <c r="C7575">
        <v>136.46974700000001</v>
      </c>
      <c r="D7575">
        <v>141.5</v>
      </c>
      <c r="E7575">
        <v>3.4569999999999999</v>
      </c>
    </row>
    <row r="7576" spans="1:5" x14ac:dyDescent="0.15">
      <c r="A7576" s="1">
        <v>43724.370856481481</v>
      </c>
      <c r="B7576">
        <v>35.363574999999997</v>
      </c>
      <c r="C7576">
        <v>136.46966499999999</v>
      </c>
      <c r="D7576">
        <v>141.4</v>
      </c>
      <c r="E7576">
        <v>4.069</v>
      </c>
    </row>
    <row r="7577" spans="1:5" x14ac:dyDescent="0.15">
      <c r="A7577" s="1">
        <v>43724.370868055557</v>
      </c>
      <c r="B7577">
        <v>35.363568000000001</v>
      </c>
      <c r="C7577">
        <v>136.46961999999999</v>
      </c>
      <c r="D7577">
        <v>141.30000000000001</v>
      </c>
      <c r="E7577">
        <v>4.4240000000000004</v>
      </c>
    </row>
    <row r="7578" spans="1:5" x14ac:dyDescent="0.15">
      <c r="A7578" s="1">
        <v>43724.370879629627</v>
      </c>
      <c r="B7578">
        <v>35.363562000000002</v>
      </c>
      <c r="C7578">
        <v>136.46956800000001</v>
      </c>
      <c r="D7578">
        <v>141.4</v>
      </c>
      <c r="E7578">
        <v>4.8819999999999997</v>
      </c>
    </row>
    <row r="7579" spans="1:5" x14ac:dyDescent="0.15">
      <c r="A7579" s="1">
        <v>43724.370879629627</v>
      </c>
      <c r="B7579">
        <v>35.363562000000002</v>
      </c>
      <c r="C7579">
        <v>136.46956800000001</v>
      </c>
      <c r="D7579">
        <v>141.4</v>
      </c>
      <c r="E7579">
        <v>4.8819999999999997</v>
      </c>
    </row>
    <row r="7580" spans="1:5" x14ac:dyDescent="0.15">
      <c r="A7580" s="1">
        <v>43724.370891203704</v>
      </c>
      <c r="B7580">
        <v>35.363551999999999</v>
      </c>
      <c r="C7580">
        <v>136.46951200000001</v>
      </c>
      <c r="D7580">
        <v>141.5</v>
      </c>
      <c r="E7580">
        <v>5.33</v>
      </c>
    </row>
    <row r="7581" spans="1:5" x14ac:dyDescent="0.15">
      <c r="A7581" s="1">
        <v>43724.37091435185</v>
      </c>
      <c r="B7581">
        <v>35.363532999999997</v>
      </c>
      <c r="C7581">
        <v>136.46939</v>
      </c>
      <c r="D7581">
        <v>141.69999999999999</v>
      </c>
      <c r="E7581">
        <v>5.8029999999999999</v>
      </c>
    </row>
    <row r="7582" spans="1:5" x14ac:dyDescent="0.15">
      <c r="A7582" s="1">
        <v>43724.370925925927</v>
      </c>
      <c r="B7582">
        <v>35.363522000000003</v>
      </c>
      <c r="C7582">
        <v>136.46932699999999</v>
      </c>
      <c r="D7582">
        <v>141.69999999999999</v>
      </c>
      <c r="E7582">
        <v>6.2350000000000003</v>
      </c>
    </row>
    <row r="7583" spans="1:5" x14ac:dyDescent="0.15">
      <c r="A7583" s="1">
        <v>43724.370937500003</v>
      </c>
      <c r="B7583">
        <v>35.363506999999998</v>
      </c>
      <c r="C7583">
        <v>136.469258</v>
      </c>
      <c r="D7583">
        <v>141.6</v>
      </c>
      <c r="E7583">
        <v>6.6470000000000002</v>
      </c>
    </row>
    <row r="7584" spans="1:5" x14ac:dyDescent="0.15">
      <c r="A7584" s="1">
        <v>43724.370937500003</v>
      </c>
      <c r="B7584">
        <v>35.363506999999998</v>
      </c>
      <c r="C7584">
        <v>136.469258</v>
      </c>
      <c r="D7584">
        <v>141.6</v>
      </c>
      <c r="E7584">
        <v>6.6470000000000002</v>
      </c>
    </row>
    <row r="7585" spans="1:5" x14ac:dyDescent="0.15">
      <c r="A7585" s="1">
        <v>43724.370949074073</v>
      </c>
      <c r="B7585">
        <v>35.363489999999999</v>
      </c>
      <c r="C7585">
        <v>136.46918700000001</v>
      </c>
      <c r="D7585">
        <v>141.5</v>
      </c>
      <c r="E7585">
        <v>6.8680000000000003</v>
      </c>
    </row>
    <row r="7586" spans="1:5" x14ac:dyDescent="0.15">
      <c r="A7586" s="1">
        <v>43724.370972222219</v>
      </c>
      <c r="B7586">
        <v>35.363453</v>
      </c>
      <c r="C7586">
        <v>136.46903699999999</v>
      </c>
      <c r="D7586">
        <v>141.30000000000001</v>
      </c>
      <c r="E7586">
        <v>7.47</v>
      </c>
    </row>
    <row r="7587" spans="1:5" x14ac:dyDescent="0.15">
      <c r="A7587" s="1">
        <v>43724.370983796296</v>
      </c>
      <c r="B7587">
        <v>35.363444999999999</v>
      </c>
      <c r="C7587">
        <v>136.46896000000001</v>
      </c>
      <c r="D7587">
        <v>140.5</v>
      </c>
      <c r="E7587">
        <v>7.7839999999999998</v>
      </c>
    </row>
    <row r="7588" spans="1:5" x14ac:dyDescent="0.15">
      <c r="A7588" s="1">
        <v>43724.370995370373</v>
      </c>
      <c r="B7588">
        <v>35.363424999999999</v>
      </c>
      <c r="C7588">
        <v>136.468875</v>
      </c>
      <c r="D7588">
        <v>140.30000000000001</v>
      </c>
      <c r="E7588">
        <v>8.1639999999999997</v>
      </c>
    </row>
    <row r="7589" spans="1:5" x14ac:dyDescent="0.15">
      <c r="A7589" s="1">
        <v>43724.370995370373</v>
      </c>
      <c r="B7589">
        <v>35.363424999999999</v>
      </c>
      <c r="C7589">
        <v>136.468875</v>
      </c>
      <c r="D7589">
        <v>140.30000000000001</v>
      </c>
      <c r="E7589">
        <v>8.1639999999999997</v>
      </c>
    </row>
    <row r="7590" spans="1:5" x14ac:dyDescent="0.15">
      <c r="A7590" s="1">
        <v>43724.371006944442</v>
      </c>
      <c r="B7590">
        <v>35.363405</v>
      </c>
      <c r="C7590">
        <v>136.468782</v>
      </c>
      <c r="D7590">
        <v>140.19999999999999</v>
      </c>
      <c r="E7590">
        <v>8.7349999999999994</v>
      </c>
    </row>
    <row r="7591" spans="1:5" x14ac:dyDescent="0.15">
      <c r="A7591" s="1">
        <v>43724.371030092596</v>
      </c>
      <c r="B7591">
        <v>35.363357999999998</v>
      </c>
      <c r="C7591">
        <v>136.46858</v>
      </c>
      <c r="D7591">
        <v>140</v>
      </c>
      <c r="E7591">
        <v>9.5839999999999996</v>
      </c>
    </row>
    <row r="7592" spans="1:5" x14ac:dyDescent="0.15">
      <c r="A7592" s="1">
        <v>43724.371041666665</v>
      </c>
      <c r="B7592">
        <v>35.363337000000001</v>
      </c>
      <c r="C7592">
        <v>136.46848299999999</v>
      </c>
      <c r="D7592">
        <v>139.80000000000001</v>
      </c>
      <c r="E7592">
        <v>9.3629999999999995</v>
      </c>
    </row>
    <row r="7593" spans="1:5" x14ac:dyDescent="0.15">
      <c r="A7593" s="1">
        <v>43724.371053240742</v>
      </c>
      <c r="B7593">
        <v>35.363309999999998</v>
      </c>
      <c r="C7593">
        <v>136.46839</v>
      </c>
      <c r="D7593">
        <v>139.80000000000001</v>
      </c>
      <c r="E7593">
        <v>9.0850000000000009</v>
      </c>
    </row>
    <row r="7594" spans="1:5" x14ac:dyDescent="0.15">
      <c r="A7594" s="1">
        <v>43724.371053240742</v>
      </c>
      <c r="B7594">
        <v>35.363309999999998</v>
      </c>
      <c r="C7594">
        <v>136.46839</v>
      </c>
      <c r="D7594">
        <v>139.80000000000001</v>
      </c>
      <c r="E7594">
        <v>9.0850000000000009</v>
      </c>
    </row>
    <row r="7595" spans="1:5" x14ac:dyDescent="0.15">
      <c r="A7595" s="1">
        <v>43724.371064814812</v>
      </c>
      <c r="B7595">
        <v>35.363276999999997</v>
      </c>
      <c r="C7595">
        <v>136.46830499999999</v>
      </c>
      <c r="D7595">
        <v>139.80000000000001</v>
      </c>
      <c r="E7595">
        <v>9.0649999999999995</v>
      </c>
    </row>
    <row r="7596" spans="1:5" x14ac:dyDescent="0.15">
      <c r="A7596" s="1">
        <v>43724.371087962965</v>
      </c>
      <c r="B7596">
        <v>35.363227000000002</v>
      </c>
      <c r="C7596">
        <v>136.46812</v>
      </c>
      <c r="D7596">
        <v>139.6</v>
      </c>
      <c r="E7596">
        <v>9.0950000000000006</v>
      </c>
    </row>
    <row r="7597" spans="1:5" x14ac:dyDescent="0.15">
      <c r="A7597" s="1">
        <v>43724.371099537035</v>
      </c>
      <c r="B7597">
        <v>35.363205000000001</v>
      </c>
      <c r="C7597">
        <v>136.46802199999999</v>
      </c>
      <c r="D7597">
        <v>139.6</v>
      </c>
      <c r="E7597">
        <v>9.3059999999999992</v>
      </c>
    </row>
    <row r="7598" spans="1:5" x14ac:dyDescent="0.15">
      <c r="A7598" s="1">
        <v>43724.371111111112</v>
      </c>
      <c r="B7598">
        <v>35.363182999999999</v>
      </c>
      <c r="C7598">
        <v>136.46792500000001</v>
      </c>
      <c r="D7598">
        <v>139.5</v>
      </c>
      <c r="E7598">
        <v>9.09</v>
      </c>
    </row>
    <row r="7599" spans="1:5" x14ac:dyDescent="0.15">
      <c r="A7599" s="1">
        <v>43724.371111111112</v>
      </c>
      <c r="B7599">
        <v>35.363182999999999</v>
      </c>
      <c r="C7599">
        <v>136.46792500000001</v>
      </c>
      <c r="D7599">
        <v>139.5</v>
      </c>
      <c r="E7599">
        <v>9.09</v>
      </c>
    </row>
    <row r="7600" spans="1:5" x14ac:dyDescent="0.15">
      <c r="A7600" s="1">
        <v>43724.371122685188</v>
      </c>
      <c r="B7600">
        <v>35.363157000000001</v>
      </c>
      <c r="C7600">
        <v>136.46783300000001</v>
      </c>
      <c r="D7600">
        <v>139.5</v>
      </c>
      <c r="E7600">
        <v>8.9819999999999993</v>
      </c>
    </row>
    <row r="7601" spans="1:5" x14ac:dyDescent="0.15">
      <c r="A7601" s="1">
        <v>43724.371145833335</v>
      </c>
      <c r="B7601">
        <v>35.363100000000003</v>
      </c>
      <c r="C7601">
        <v>136.46764300000001</v>
      </c>
      <c r="D7601">
        <v>139.30000000000001</v>
      </c>
      <c r="E7601">
        <v>8.7200000000000006</v>
      </c>
    </row>
    <row r="7602" spans="1:5" x14ac:dyDescent="0.15">
      <c r="A7602" s="1">
        <v>43724.371157407404</v>
      </c>
      <c r="B7602">
        <v>35.363075000000002</v>
      </c>
      <c r="C7602">
        <v>136.46755200000001</v>
      </c>
      <c r="D7602">
        <v>139.19999999999999</v>
      </c>
      <c r="E7602">
        <v>8.6890000000000001</v>
      </c>
    </row>
    <row r="7603" spans="1:5" x14ac:dyDescent="0.15">
      <c r="A7603" s="1">
        <v>43724.371168981481</v>
      </c>
      <c r="B7603">
        <v>35.363047999999999</v>
      </c>
      <c r="C7603">
        <v>136.467455</v>
      </c>
      <c r="D7603">
        <v>139.19999999999999</v>
      </c>
      <c r="E7603">
        <v>8.9459999999999997</v>
      </c>
    </row>
    <row r="7604" spans="1:5" x14ac:dyDescent="0.15">
      <c r="A7604" s="1">
        <v>43724.371168981481</v>
      </c>
      <c r="B7604">
        <v>35.363047999999999</v>
      </c>
      <c r="C7604">
        <v>136.467455</v>
      </c>
      <c r="D7604">
        <v>139.19999999999999</v>
      </c>
      <c r="E7604">
        <v>8.9459999999999997</v>
      </c>
    </row>
    <row r="7605" spans="1:5" x14ac:dyDescent="0.15">
      <c r="A7605" s="1">
        <v>43724.371180555558</v>
      </c>
      <c r="B7605">
        <v>35.363022000000001</v>
      </c>
      <c r="C7605">
        <v>136.46735799999999</v>
      </c>
      <c r="D7605">
        <v>139.19999999999999</v>
      </c>
      <c r="E7605">
        <v>8.9670000000000005</v>
      </c>
    </row>
    <row r="7606" spans="1:5" x14ac:dyDescent="0.15">
      <c r="A7606" s="1">
        <v>43724.371203703704</v>
      </c>
      <c r="B7606">
        <v>35.362971999999999</v>
      </c>
      <c r="C7606">
        <v>136.46716799999999</v>
      </c>
      <c r="D7606">
        <v>138.9</v>
      </c>
      <c r="E7606">
        <v>8.4879999999999995</v>
      </c>
    </row>
    <row r="7607" spans="1:5" x14ac:dyDescent="0.15">
      <c r="A7607" s="1">
        <v>43724.371215277781</v>
      </c>
      <c r="B7607">
        <v>35.362943000000001</v>
      </c>
      <c r="C7607">
        <v>136.46707799999999</v>
      </c>
      <c r="D7607">
        <v>138.9</v>
      </c>
      <c r="E7607">
        <v>8.4570000000000007</v>
      </c>
    </row>
    <row r="7608" spans="1:5" x14ac:dyDescent="0.15">
      <c r="A7608" s="1">
        <v>43724.37122685185</v>
      </c>
      <c r="B7608">
        <v>35.362915000000001</v>
      </c>
      <c r="C7608">
        <v>136.466993</v>
      </c>
      <c r="D7608">
        <v>138.80000000000001</v>
      </c>
      <c r="E7608">
        <v>8.2360000000000007</v>
      </c>
    </row>
    <row r="7609" spans="1:5" x14ac:dyDescent="0.15">
      <c r="A7609" s="1">
        <v>43724.37122685185</v>
      </c>
      <c r="B7609">
        <v>35.362915000000001</v>
      </c>
      <c r="C7609">
        <v>136.466993</v>
      </c>
      <c r="D7609">
        <v>138.80000000000001</v>
      </c>
      <c r="E7609">
        <v>8.2360000000000007</v>
      </c>
    </row>
    <row r="7610" spans="1:5" x14ac:dyDescent="0.15">
      <c r="A7610" s="1">
        <v>43724.371238425927</v>
      </c>
      <c r="B7610">
        <v>35.362884999999999</v>
      </c>
      <c r="C7610">
        <v>136.46691200000001</v>
      </c>
      <c r="D7610">
        <v>138.69999999999999</v>
      </c>
      <c r="E7610">
        <v>8.2210000000000001</v>
      </c>
    </row>
    <row r="7611" spans="1:5" x14ac:dyDescent="0.15">
      <c r="A7611" s="1">
        <v>43724.371261574073</v>
      </c>
      <c r="B7611">
        <v>35.362817</v>
      </c>
      <c r="C7611">
        <v>136.46676199999999</v>
      </c>
      <c r="D7611">
        <v>138.4</v>
      </c>
      <c r="E7611">
        <v>7.7729999999999997</v>
      </c>
    </row>
    <row r="7612" spans="1:5" x14ac:dyDescent="0.15">
      <c r="A7612" s="1">
        <v>43724.37127314815</v>
      </c>
      <c r="B7612">
        <v>35.362768000000003</v>
      </c>
      <c r="C7612">
        <v>136.46668500000001</v>
      </c>
      <c r="D7612">
        <v>138.30000000000001</v>
      </c>
      <c r="E7612">
        <v>8.1329999999999991</v>
      </c>
    </row>
    <row r="7613" spans="1:5" x14ac:dyDescent="0.15">
      <c r="A7613" s="1">
        <v>43724.37128472222</v>
      </c>
      <c r="B7613">
        <v>35.362737000000003</v>
      </c>
      <c r="C7613">
        <v>136.46660499999999</v>
      </c>
      <c r="D7613">
        <v>138</v>
      </c>
      <c r="E7613">
        <v>8.1590000000000007</v>
      </c>
    </row>
    <row r="7614" spans="1:5" x14ac:dyDescent="0.15">
      <c r="A7614" s="1">
        <v>43724.37128472222</v>
      </c>
      <c r="B7614">
        <v>35.362737000000003</v>
      </c>
      <c r="C7614">
        <v>136.46660499999999</v>
      </c>
      <c r="D7614">
        <v>138</v>
      </c>
      <c r="E7614">
        <v>8.1590000000000007</v>
      </c>
    </row>
    <row r="7615" spans="1:5" x14ac:dyDescent="0.15">
      <c r="A7615" s="1">
        <v>43724.371296296296</v>
      </c>
      <c r="B7615">
        <v>35.362687000000001</v>
      </c>
      <c r="C7615">
        <v>136.46650500000001</v>
      </c>
      <c r="D7615">
        <v>139.1</v>
      </c>
      <c r="E7615">
        <v>8.01</v>
      </c>
    </row>
    <row r="7616" spans="1:5" x14ac:dyDescent="0.15">
      <c r="A7616" s="1">
        <v>43724.371319444443</v>
      </c>
      <c r="B7616">
        <v>35.362603</v>
      </c>
      <c r="C7616">
        <v>136.46635499999999</v>
      </c>
      <c r="D7616">
        <v>140.1</v>
      </c>
      <c r="E7616">
        <v>8.4109999999999996</v>
      </c>
    </row>
    <row r="7617" spans="1:5" x14ac:dyDescent="0.15">
      <c r="A7617" s="1">
        <v>43724.371331018519</v>
      </c>
      <c r="B7617">
        <v>35.362561999999997</v>
      </c>
      <c r="C7617">
        <v>136.466283</v>
      </c>
      <c r="D7617">
        <v>140.69999999999999</v>
      </c>
      <c r="E7617">
        <v>8.8070000000000004</v>
      </c>
    </row>
    <row r="7618" spans="1:5" x14ac:dyDescent="0.15">
      <c r="A7618" s="1">
        <v>43724.371342592596</v>
      </c>
      <c r="B7618">
        <v>35.362515000000002</v>
      </c>
      <c r="C7618">
        <v>136.46620200000001</v>
      </c>
      <c r="D7618">
        <v>140.69999999999999</v>
      </c>
      <c r="E7618">
        <v>9.1980000000000004</v>
      </c>
    </row>
    <row r="7619" spans="1:5" x14ac:dyDescent="0.15">
      <c r="A7619" s="1">
        <v>43724.371342592596</v>
      </c>
      <c r="B7619">
        <v>35.362515000000002</v>
      </c>
      <c r="C7619">
        <v>136.46620200000001</v>
      </c>
      <c r="D7619">
        <v>140.69999999999999</v>
      </c>
      <c r="E7619">
        <v>9.1980000000000004</v>
      </c>
    </row>
    <row r="7620" spans="1:5" x14ac:dyDescent="0.15">
      <c r="A7620" s="1">
        <v>43724.371354166666</v>
      </c>
      <c r="B7620">
        <v>35.362457999999997</v>
      </c>
      <c r="C7620">
        <v>136.46611200000001</v>
      </c>
      <c r="D7620">
        <v>140.80000000000001</v>
      </c>
      <c r="E7620">
        <v>9.43</v>
      </c>
    </row>
    <row r="7621" spans="1:5" x14ac:dyDescent="0.15">
      <c r="A7621" s="1">
        <v>43724.371377314812</v>
      </c>
      <c r="B7621">
        <v>35.362352000000001</v>
      </c>
      <c r="C7621">
        <v>136.46593999999999</v>
      </c>
      <c r="D7621">
        <v>141</v>
      </c>
      <c r="E7621">
        <v>9.548</v>
      </c>
    </row>
    <row r="7622" spans="1:5" x14ac:dyDescent="0.15">
      <c r="A7622" s="1">
        <v>43724.371388888889</v>
      </c>
      <c r="B7622">
        <v>35.362302</v>
      </c>
      <c r="C7622">
        <v>136.465855</v>
      </c>
      <c r="D7622">
        <v>141</v>
      </c>
      <c r="E7622">
        <v>9.3940000000000001</v>
      </c>
    </row>
    <row r="7623" spans="1:5" x14ac:dyDescent="0.15">
      <c r="A7623" s="1">
        <v>43724.371400462966</v>
      </c>
      <c r="B7623">
        <v>35.362251999999998</v>
      </c>
      <c r="C7623">
        <v>136.46577500000001</v>
      </c>
      <c r="D7623">
        <v>141</v>
      </c>
      <c r="E7623">
        <v>9.2289999999999992</v>
      </c>
    </row>
    <row r="7624" spans="1:5" x14ac:dyDescent="0.15">
      <c r="A7624" s="1">
        <v>43724.371400462966</v>
      </c>
      <c r="B7624">
        <v>35.362251999999998</v>
      </c>
      <c r="C7624">
        <v>136.46577500000001</v>
      </c>
      <c r="D7624">
        <v>141</v>
      </c>
      <c r="E7624">
        <v>9.2289999999999992</v>
      </c>
    </row>
    <row r="7625" spans="1:5" x14ac:dyDescent="0.15">
      <c r="A7625" s="1">
        <v>43724.371412037035</v>
      </c>
      <c r="B7625">
        <v>35.362189999999998</v>
      </c>
      <c r="C7625">
        <v>136.465688</v>
      </c>
      <c r="D7625">
        <v>141.4</v>
      </c>
      <c r="E7625">
        <v>9.0589999999999993</v>
      </c>
    </row>
    <row r="7626" spans="1:5" x14ac:dyDescent="0.15">
      <c r="A7626" s="1">
        <v>43724.371435185189</v>
      </c>
      <c r="B7626">
        <v>35.362088</v>
      </c>
      <c r="C7626">
        <v>136.465532</v>
      </c>
      <c r="D7626">
        <v>142</v>
      </c>
      <c r="E7626">
        <v>8.7870000000000008</v>
      </c>
    </row>
    <row r="7627" spans="1:5" x14ac:dyDescent="0.15">
      <c r="A7627" s="1">
        <v>43724.371446759258</v>
      </c>
      <c r="B7627">
        <v>35.362043</v>
      </c>
      <c r="C7627">
        <v>136.46545499999999</v>
      </c>
      <c r="D7627">
        <v>142.30000000000001</v>
      </c>
      <c r="E7627">
        <v>8.6739999999999995</v>
      </c>
    </row>
    <row r="7628" spans="1:5" x14ac:dyDescent="0.15">
      <c r="A7628" s="1">
        <v>43724.371458333335</v>
      </c>
      <c r="B7628">
        <v>35.361995</v>
      </c>
      <c r="C7628">
        <v>136.46538000000001</v>
      </c>
      <c r="D7628">
        <v>142.69999999999999</v>
      </c>
      <c r="E7628">
        <v>8.6479999999999997</v>
      </c>
    </row>
    <row r="7629" spans="1:5" x14ac:dyDescent="0.15">
      <c r="A7629" s="1">
        <v>43724.371458333335</v>
      </c>
      <c r="B7629">
        <v>35.361995</v>
      </c>
      <c r="C7629">
        <v>136.46538000000001</v>
      </c>
      <c r="D7629">
        <v>142.69999999999999</v>
      </c>
      <c r="E7629">
        <v>8.6479999999999997</v>
      </c>
    </row>
    <row r="7630" spans="1:5" x14ac:dyDescent="0.15">
      <c r="A7630" s="1">
        <v>43724.371469907404</v>
      </c>
      <c r="B7630">
        <v>35.36195</v>
      </c>
      <c r="C7630">
        <v>136.46530200000001</v>
      </c>
      <c r="D7630">
        <v>142.80000000000001</v>
      </c>
      <c r="E7630">
        <v>8.6270000000000007</v>
      </c>
    </row>
    <row r="7631" spans="1:5" x14ac:dyDescent="0.15">
      <c r="A7631" s="1">
        <v>43724.371493055558</v>
      </c>
      <c r="B7631">
        <v>35.36186</v>
      </c>
      <c r="C7631">
        <v>136.46514199999999</v>
      </c>
      <c r="D7631">
        <v>143</v>
      </c>
      <c r="E7631">
        <v>8.8539999999999992</v>
      </c>
    </row>
    <row r="7632" spans="1:5" x14ac:dyDescent="0.15">
      <c r="A7632" s="1">
        <v>43724.371504629627</v>
      </c>
      <c r="B7632">
        <v>35.361812999999998</v>
      </c>
      <c r="C7632">
        <v>136.46505999999999</v>
      </c>
      <c r="D7632">
        <v>143.1</v>
      </c>
      <c r="E7632">
        <v>9.2189999999999994</v>
      </c>
    </row>
    <row r="7633" spans="1:5" x14ac:dyDescent="0.15">
      <c r="A7633" s="1">
        <v>43724.371516203704</v>
      </c>
      <c r="B7633">
        <v>35.361767</v>
      </c>
      <c r="C7633">
        <v>136.46497500000001</v>
      </c>
      <c r="D7633">
        <v>143.1</v>
      </c>
      <c r="E7633">
        <v>9.8930000000000007</v>
      </c>
    </row>
    <row r="7634" spans="1:5" x14ac:dyDescent="0.15">
      <c r="A7634" s="1">
        <v>43724.371516203704</v>
      </c>
      <c r="B7634">
        <v>35.361767</v>
      </c>
      <c r="C7634">
        <v>136.46497500000001</v>
      </c>
      <c r="D7634">
        <v>143.1</v>
      </c>
      <c r="E7634">
        <v>9.8930000000000007</v>
      </c>
    </row>
    <row r="7635" spans="1:5" x14ac:dyDescent="0.15">
      <c r="A7635" s="1">
        <v>43724.371527777781</v>
      </c>
      <c r="B7635">
        <v>35.361711999999997</v>
      </c>
      <c r="C7635">
        <v>136.46487999999999</v>
      </c>
      <c r="D7635">
        <v>143.4</v>
      </c>
      <c r="E7635">
        <v>11.086</v>
      </c>
    </row>
    <row r="7636" spans="1:5" x14ac:dyDescent="0.15">
      <c r="A7636" s="1">
        <v>43724.371550925927</v>
      </c>
      <c r="B7636">
        <v>35.361600000000003</v>
      </c>
      <c r="C7636">
        <v>136.464673</v>
      </c>
      <c r="D7636">
        <v>143.30000000000001</v>
      </c>
      <c r="E7636">
        <v>11.724</v>
      </c>
    </row>
    <row r="7637" spans="1:5" x14ac:dyDescent="0.15">
      <c r="A7637" s="1">
        <v>43724.371562499997</v>
      </c>
      <c r="B7637">
        <v>35.361542</v>
      </c>
      <c r="C7637">
        <v>136.46455800000001</v>
      </c>
      <c r="D7637">
        <v>143.1</v>
      </c>
      <c r="E7637">
        <v>12.707000000000001</v>
      </c>
    </row>
    <row r="7638" spans="1:5" x14ac:dyDescent="0.15">
      <c r="A7638" s="1">
        <v>43724.371574074074</v>
      </c>
      <c r="B7638">
        <v>35.361469999999997</v>
      </c>
      <c r="C7638">
        <v>136.464437</v>
      </c>
      <c r="D7638">
        <v>143.1</v>
      </c>
      <c r="E7638">
        <v>13.555999999999999</v>
      </c>
    </row>
    <row r="7639" spans="1:5" x14ac:dyDescent="0.15">
      <c r="A7639" s="1">
        <v>43724.371574074074</v>
      </c>
      <c r="B7639">
        <v>35.361469999999997</v>
      </c>
      <c r="C7639">
        <v>136.464437</v>
      </c>
      <c r="D7639">
        <v>143.1</v>
      </c>
      <c r="E7639">
        <v>13.555999999999999</v>
      </c>
    </row>
    <row r="7640" spans="1:5" x14ac:dyDescent="0.15">
      <c r="A7640" s="1">
        <v>43724.37158564815</v>
      </c>
      <c r="B7640">
        <v>35.361403000000003</v>
      </c>
      <c r="C7640">
        <v>136.46431000000001</v>
      </c>
      <c r="D7640">
        <v>143.1</v>
      </c>
      <c r="E7640">
        <v>13.849</v>
      </c>
    </row>
    <row r="7641" spans="1:5" x14ac:dyDescent="0.15">
      <c r="A7641" s="1">
        <v>43724.371608796297</v>
      </c>
      <c r="B7641">
        <v>35.361311999999998</v>
      </c>
      <c r="C7641">
        <v>136.464</v>
      </c>
      <c r="D7641">
        <v>145</v>
      </c>
      <c r="E7641">
        <v>14.595000000000001</v>
      </c>
    </row>
    <row r="7642" spans="1:5" x14ac:dyDescent="0.15">
      <c r="A7642" s="1">
        <v>43724.371620370373</v>
      </c>
      <c r="B7642">
        <v>35.361252999999998</v>
      </c>
      <c r="C7642">
        <v>136.46385000000001</v>
      </c>
      <c r="D7642">
        <v>145.30000000000001</v>
      </c>
      <c r="E7642">
        <v>15.257999999999999</v>
      </c>
    </row>
    <row r="7643" spans="1:5" x14ac:dyDescent="0.15">
      <c r="A7643" s="1">
        <v>43724.371631944443</v>
      </c>
      <c r="B7643">
        <v>35.361198000000002</v>
      </c>
      <c r="C7643">
        <v>136.46368799999999</v>
      </c>
      <c r="D7643">
        <v>145.5</v>
      </c>
      <c r="E7643">
        <v>15.829000000000001</v>
      </c>
    </row>
    <row r="7644" spans="1:5" x14ac:dyDescent="0.15">
      <c r="A7644" s="1">
        <v>43724.371631944443</v>
      </c>
      <c r="B7644">
        <v>35.361198000000002</v>
      </c>
      <c r="C7644">
        <v>136.46368799999999</v>
      </c>
      <c r="D7644">
        <v>145.5</v>
      </c>
      <c r="E7644">
        <v>15.829000000000001</v>
      </c>
    </row>
    <row r="7645" spans="1:5" x14ac:dyDescent="0.15">
      <c r="A7645" s="1">
        <v>43724.37164351852</v>
      </c>
      <c r="B7645">
        <v>35.361147000000003</v>
      </c>
      <c r="C7645">
        <v>136.46352300000001</v>
      </c>
      <c r="D7645">
        <v>145.69999999999999</v>
      </c>
      <c r="E7645">
        <v>16.056000000000001</v>
      </c>
    </row>
    <row r="7646" spans="1:5" x14ac:dyDescent="0.15">
      <c r="A7646" s="1">
        <v>43724.371666666666</v>
      </c>
      <c r="B7646">
        <v>35.361055</v>
      </c>
      <c r="C7646">
        <v>136.463168</v>
      </c>
      <c r="D7646">
        <v>145.9</v>
      </c>
      <c r="E7646">
        <v>16.884</v>
      </c>
    </row>
    <row r="7647" spans="1:5" x14ac:dyDescent="0.15">
      <c r="A7647" s="1">
        <v>43724.371678240743</v>
      </c>
      <c r="B7647">
        <v>35.361018000000001</v>
      </c>
      <c r="C7647">
        <v>136.462985</v>
      </c>
      <c r="D7647">
        <v>146.19999999999999</v>
      </c>
      <c r="E7647">
        <v>16.977</v>
      </c>
    </row>
    <row r="7648" spans="1:5" x14ac:dyDescent="0.15">
      <c r="A7648" s="1">
        <v>43724.371689814812</v>
      </c>
      <c r="B7648">
        <v>35.360987000000002</v>
      </c>
      <c r="C7648">
        <v>136.462795</v>
      </c>
      <c r="D7648">
        <v>146.19999999999999</v>
      </c>
      <c r="E7648">
        <v>17.465</v>
      </c>
    </row>
    <row r="7649" spans="1:5" x14ac:dyDescent="0.15">
      <c r="A7649" s="1">
        <v>43724.371689814812</v>
      </c>
      <c r="B7649">
        <v>35.360987000000002</v>
      </c>
      <c r="C7649">
        <v>136.462795</v>
      </c>
      <c r="D7649">
        <v>146.19999999999999</v>
      </c>
      <c r="E7649">
        <v>17.465</v>
      </c>
    </row>
    <row r="7650" spans="1:5" x14ac:dyDescent="0.15">
      <c r="A7650" s="1">
        <v>43724.371701388889</v>
      </c>
      <c r="B7650">
        <v>35.360962000000001</v>
      </c>
      <c r="C7650">
        <v>136.46259800000001</v>
      </c>
      <c r="D7650">
        <v>146.4</v>
      </c>
      <c r="E7650">
        <v>17.917999999999999</v>
      </c>
    </row>
    <row r="7651" spans="1:5" x14ac:dyDescent="0.15">
      <c r="A7651" s="1">
        <v>43724.371724537035</v>
      </c>
      <c r="B7651">
        <v>35.360937999999997</v>
      </c>
      <c r="C7651">
        <v>136.462187</v>
      </c>
      <c r="D7651">
        <v>146.69999999999999</v>
      </c>
      <c r="E7651">
        <v>18.721</v>
      </c>
    </row>
    <row r="7652" spans="1:5" x14ac:dyDescent="0.15">
      <c r="A7652" s="1">
        <v>43724.371736111112</v>
      </c>
      <c r="B7652">
        <v>35.360933000000003</v>
      </c>
      <c r="C7652">
        <v>136.461975</v>
      </c>
      <c r="D7652">
        <v>146.9</v>
      </c>
      <c r="E7652">
        <v>19.106000000000002</v>
      </c>
    </row>
    <row r="7653" spans="1:5" x14ac:dyDescent="0.15">
      <c r="A7653" s="1">
        <v>43724.371747685182</v>
      </c>
      <c r="B7653">
        <v>35.360934999999998</v>
      </c>
      <c r="C7653">
        <v>136.46176</v>
      </c>
      <c r="D7653">
        <v>147.1</v>
      </c>
      <c r="E7653">
        <v>19.425000000000001</v>
      </c>
    </row>
    <row r="7654" spans="1:5" x14ac:dyDescent="0.15">
      <c r="A7654" s="1">
        <v>43724.371747685182</v>
      </c>
      <c r="B7654">
        <v>35.360934999999998</v>
      </c>
      <c r="C7654">
        <v>136.46176</v>
      </c>
      <c r="D7654">
        <v>147.1</v>
      </c>
      <c r="E7654">
        <v>19.425000000000001</v>
      </c>
    </row>
    <row r="7655" spans="1:5" x14ac:dyDescent="0.15">
      <c r="A7655" s="1">
        <v>43724.371759259258</v>
      </c>
      <c r="B7655">
        <v>35.360937999999997</v>
      </c>
      <c r="C7655">
        <v>136.46154200000001</v>
      </c>
      <c r="D7655">
        <v>147.30000000000001</v>
      </c>
      <c r="E7655">
        <v>19.553999999999998</v>
      </c>
    </row>
    <row r="7656" spans="1:5" x14ac:dyDescent="0.15">
      <c r="A7656" s="1">
        <v>43724.371782407405</v>
      </c>
      <c r="B7656">
        <v>35.360951999999997</v>
      </c>
      <c r="C7656">
        <v>136.46109799999999</v>
      </c>
      <c r="D7656">
        <v>147.69999999999999</v>
      </c>
      <c r="E7656">
        <v>20.084</v>
      </c>
    </row>
    <row r="7657" spans="1:5" x14ac:dyDescent="0.15">
      <c r="A7657" s="1">
        <v>43724.371793981481</v>
      </c>
      <c r="B7657">
        <v>35.360957999999997</v>
      </c>
      <c r="C7657">
        <v>136.46087</v>
      </c>
      <c r="D7657">
        <v>147.9</v>
      </c>
      <c r="E7657">
        <v>20.49</v>
      </c>
    </row>
    <row r="7658" spans="1:5" x14ac:dyDescent="0.15">
      <c r="A7658" s="1">
        <v>43724.371805555558</v>
      </c>
      <c r="B7658">
        <v>35.360965</v>
      </c>
      <c r="C7658">
        <v>136.460643</v>
      </c>
      <c r="D7658">
        <v>148.1</v>
      </c>
      <c r="E7658">
        <v>20.510999999999999</v>
      </c>
    </row>
    <row r="7659" spans="1:5" x14ac:dyDescent="0.15">
      <c r="A7659" s="1">
        <v>43724.371805555558</v>
      </c>
      <c r="B7659">
        <v>35.360965</v>
      </c>
      <c r="C7659">
        <v>136.460643</v>
      </c>
      <c r="D7659">
        <v>148.1</v>
      </c>
      <c r="E7659">
        <v>20.510999999999999</v>
      </c>
    </row>
    <row r="7660" spans="1:5" x14ac:dyDescent="0.15">
      <c r="A7660" s="1">
        <v>43724.371817129628</v>
      </c>
      <c r="B7660">
        <v>35.360975000000003</v>
      </c>
      <c r="C7660">
        <v>136.46041199999999</v>
      </c>
      <c r="D7660">
        <v>148.30000000000001</v>
      </c>
      <c r="E7660">
        <v>20.763000000000002</v>
      </c>
    </row>
    <row r="7661" spans="1:5" x14ac:dyDescent="0.15">
      <c r="A7661" s="1">
        <v>43724.371840277781</v>
      </c>
      <c r="B7661">
        <v>35.360979999999998</v>
      </c>
      <c r="C7661">
        <v>136.459947</v>
      </c>
      <c r="D7661">
        <v>148.5</v>
      </c>
      <c r="E7661">
        <v>20.989000000000001</v>
      </c>
    </row>
    <row r="7662" spans="1:5" x14ac:dyDescent="0.15">
      <c r="A7662" s="1">
        <v>43724.371851851851</v>
      </c>
      <c r="B7662">
        <v>35.360979999999998</v>
      </c>
      <c r="C7662">
        <v>136.45971499999999</v>
      </c>
      <c r="D7662">
        <v>148.5</v>
      </c>
      <c r="E7662">
        <v>21.195</v>
      </c>
    </row>
    <row r="7663" spans="1:5" x14ac:dyDescent="0.15">
      <c r="A7663" s="1">
        <v>43724.371863425928</v>
      </c>
      <c r="B7663">
        <v>35.360984999999999</v>
      </c>
      <c r="C7663">
        <v>136.45948300000001</v>
      </c>
      <c r="D7663">
        <v>148.5</v>
      </c>
      <c r="E7663">
        <v>20.952999999999999</v>
      </c>
    </row>
    <row r="7664" spans="1:5" x14ac:dyDescent="0.15">
      <c r="A7664" s="1">
        <v>43724.371863425928</v>
      </c>
      <c r="B7664">
        <v>35.360984999999999</v>
      </c>
      <c r="C7664">
        <v>136.45948300000001</v>
      </c>
      <c r="D7664">
        <v>148.5</v>
      </c>
      <c r="E7664">
        <v>20.952999999999999</v>
      </c>
    </row>
    <row r="7665" spans="1:5" x14ac:dyDescent="0.15">
      <c r="A7665" s="1">
        <v>43724.371874999997</v>
      </c>
      <c r="B7665">
        <v>35.360984999999999</v>
      </c>
      <c r="C7665">
        <v>136.45925500000001</v>
      </c>
      <c r="D7665">
        <v>148.6</v>
      </c>
      <c r="E7665">
        <v>20.933</v>
      </c>
    </row>
    <row r="7666" spans="1:5" x14ac:dyDescent="0.15">
      <c r="A7666" s="1">
        <v>43724.371898148151</v>
      </c>
      <c r="B7666">
        <v>35.360982</v>
      </c>
      <c r="C7666">
        <v>136.45880199999999</v>
      </c>
      <c r="D7666">
        <v>148.6</v>
      </c>
      <c r="E7666">
        <v>20.943000000000001</v>
      </c>
    </row>
    <row r="7667" spans="1:5" x14ac:dyDescent="0.15">
      <c r="A7667" s="1">
        <v>43724.37190972222</v>
      </c>
      <c r="B7667">
        <v>35.360982</v>
      </c>
      <c r="C7667">
        <v>136.45856699999999</v>
      </c>
      <c r="D7667">
        <v>148.69999999999999</v>
      </c>
      <c r="E7667">
        <v>20.952999999999999</v>
      </c>
    </row>
    <row r="7668" spans="1:5" x14ac:dyDescent="0.15">
      <c r="A7668" s="1">
        <v>43724.371921296297</v>
      </c>
      <c r="B7668">
        <v>35.360979999999998</v>
      </c>
      <c r="C7668">
        <v>136.45832999999999</v>
      </c>
      <c r="D7668">
        <v>148.4</v>
      </c>
      <c r="E7668">
        <v>21.396000000000001</v>
      </c>
    </row>
    <row r="7669" spans="1:5" x14ac:dyDescent="0.15">
      <c r="A7669" s="1">
        <v>43724.371921296297</v>
      </c>
      <c r="B7669">
        <v>35.360979999999998</v>
      </c>
      <c r="C7669">
        <v>136.45832999999999</v>
      </c>
      <c r="D7669">
        <v>148.4</v>
      </c>
      <c r="E7669">
        <v>21.396000000000001</v>
      </c>
    </row>
    <row r="7670" spans="1:5" x14ac:dyDescent="0.15">
      <c r="A7670" s="1">
        <v>43724.371932870374</v>
      </c>
      <c r="B7670">
        <v>35.360933000000003</v>
      </c>
      <c r="C7670">
        <v>136.45808299999999</v>
      </c>
      <c r="D7670">
        <v>148.1</v>
      </c>
      <c r="E7670">
        <v>21.946000000000002</v>
      </c>
    </row>
    <row r="7671" spans="1:5" x14ac:dyDescent="0.15">
      <c r="A7671" s="1">
        <v>43724.37195601852</v>
      </c>
      <c r="B7671">
        <v>35.360855000000001</v>
      </c>
      <c r="C7671">
        <v>136.45763199999999</v>
      </c>
      <c r="D7671">
        <v>147.9</v>
      </c>
      <c r="E7671">
        <v>21.024999999999999</v>
      </c>
    </row>
    <row r="7672" spans="1:5" x14ac:dyDescent="0.15">
      <c r="A7672" s="1">
        <v>43724.371967592589</v>
      </c>
      <c r="B7672">
        <v>35.360810000000001</v>
      </c>
      <c r="C7672">
        <v>136.45740000000001</v>
      </c>
      <c r="D7672">
        <v>147</v>
      </c>
      <c r="E7672">
        <v>21.056000000000001</v>
      </c>
    </row>
    <row r="7673" spans="1:5" x14ac:dyDescent="0.15">
      <c r="A7673" s="1">
        <v>43724.371979166666</v>
      </c>
      <c r="B7673">
        <v>35.360757999999997</v>
      </c>
      <c r="C7673">
        <v>136.45717300000001</v>
      </c>
      <c r="D7673">
        <v>146.80000000000001</v>
      </c>
      <c r="E7673">
        <v>21.164000000000001</v>
      </c>
    </row>
    <row r="7674" spans="1:5" x14ac:dyDescent="0.15">
      <c r="A7674" s="1">
        <v>43724.371979166666</v>
      </c>
      <c r="B7674">
        <v>35.360757999999997</v>
      </c>
      <c r="C7674">
        <v>136.45717300000001</v>
      </c>
      <c r="D7674">
        <v>146.80000000000001</v>
      </c>
      <c r="E7674">
        <v>21.164000000000001</v>
      </c>
    </row>
    <row r="7675" spans="1:5" x14ac:dyDescent="0.15">
      <c r="A7675" s="1">
        <v>43724.371990740743</v>
      </c>
      <c r="B7675">
        <v>35.360689999999998</v>
      </c>
      <c r="C7675">
        <v>136.45694499999999</v>
      </c>
      <c r="D7675">
        <v>146.5</v>
      </c>
      <c r="E7675">
        <v>21.658000000000001</v>
      </c>
    </row>
    <row r="7676" spans="1:5" x14ac:dyDescent="0.15">
      <c r="A7676" s="1">
        <v>43724.372013888889</v>
      </c>
      <c r="B7676">
        <v>35.360514999999999</v>
      </c>
      <c r="C7676">
        <v>136.45650699999999</v>
      </c>
      <c r="D7676">
        <v>146.19999999999999</v>
      </c>
      <c r="E7676">
        <v>21.297999999999998</v>
      </c>
    </row>
    <row r="7677" spans="1:5" x14ac:dyDescent="0.15">
      <c r="A7677" s="1">
        <v>43724.372025462966</v>
      </c>
      <c r="B7677">
        <v>35.360415000000003</v>
      </c>
      <c r="C7677">
        <v>136.456298</v>
      </c>
      <c r="D7677">
        <v>146.1</v>
      </c>
      <c r="E7677">
        <v>21.431999999999999</v>
      </c>
    </row>
    <row r="7678" spans="1:5" x14ac:dyDescent="0.15">
      <c r="A7678" s="1">
        <v>43724.372037037036</v>
      </c>
      <c r="B7678">
        <v>35.360303000000002</v>
      </c>
      <c r="C7678">
        <v>136.456097</v>
      </c>
      <c r="D7678">
        <v>146.19999999999999</v>
      </c>
      <c r="E7678">
        <v>21.71</v>
      </c>
    </row>
    <row r="7679" spans="1:5" x14ac:dyDescent="0.15">
      <c r="A7679" s="1">
        <v>43724.372037037036</v>
      </c>
      <c r="B7679">
        <v>35.360303000000002</v>
      </c>
      <c r="C7679">
        <v>136.456097</v>
      </c>
      <c r="D7679">
        <v>146.19999999999999</v>
      </c>
      <c r="E7679">
        <v>21.71</v>
      </c>
    </row>
    <row r="7680" spans="1:5" x14ac:dyDescent="0.15">
      <c r="A7680" s="1">
        <v>43724.372048611112</v>
      </c>
      <c r="B7680">
        <v>35.360190000000003</v>
      </c>
      <c r="C7680">
        <v>136.45589799999999</v>
      </c>
      <c r="D7680">
        <v>146.5</v>
      </c>
      <c r="E7680">
        <v>21.74</v>
      </c>
    </row>
    <row r="7681" spans="1:5" x14ac:dyDescent="0.15">
      <c r="A7681" s="1">
        <v>43724.372071759259</v>
      </c>
      <c r="B7681">
        <v>35.360005000000001</v>
      </c>
      <c r="C7681">
        <v>136.45545300000001</v>
      </c>
      <c r="D7681">
        <v>148</v>
      </c>
      <c r="E7681">
        <v>21.652999999999999</v>
      </c>
    </row>
    <row r="7682" spans="1:5" x14ac:dyDescent="0.15">
      <c r="A7682" s="1">
        <v>43724.372083333335</v>
      </c>
      <c r="B7682">
        <v>35.359884999999998</v>
      </c>
      <c r="C7682">
        <v>136.455262</v>
      </c>
      <c r="D7682">
        <v>148.4</v>
      </c>
      <c r="E7682">
        <v>21.667999999999999</v>
      </c>
    </row>
    <row r="7683" spans="1:5" x14ac:dyDescent="0.15">
      <c r="A7683" s="1">
        <v>43724.372094907405</v>
      </c>
      <c r="B7683">
        <v>35.359763000000001</v>
      </c>
      <c r="C7683">
        <v>136.45507000000001</v>
      </c>
      <c r="D7683">
        <v>148.80000000000001</v>
      </c>
      <c r="E7683">
        <v>21.632000000000001</v>
      </c>
    </row>
    <row r="7684" spans="1:5" x14ac:dyDescent="0.15">
      <c r="A7684" s="1">
        <v>43724.372094907405</v>
      </c>
      <c r="B7684">
        <v>35.359763000000001</v>
      </c>
      <c r="C7684">
        <v>136.45507000000001</v>
      </c>
      <c r="D7684">
        <v>148.80000000000001</v>
      </c>
      <c r="E7684">
        <v>21.632000000000001</v>
      </c>
    </row>
    <row r="7685" spans="1:5" x14ac:dyDescent="0.15">
      <c r="A7685" s="1">
        <v>43724.372106481482</v>
      </c>
      <c r="B7685">
        <v>35.359642999999998</v>
      </c>
      <c r="C7685">
        <v>136.45487700000001</v>
      </c>
      <c r="D7685">
        <v>149</v>
      </c>
      <c r="E7685">
        <v>21.652999999999999</v>
      </c>
    </row>
    <row r="7686" spans="1:5" x14ac:dyDescent="0.15">
      <c r="A7686" s="1">
        <v>43724.372129629628</v>
      </c>
      <c r="B7686">
        <v>35.359413000000004</v>
      </c>
      <c r="C7686">
        <v>136.45448500000001</v>
      </c>
      <c r="D7686">
        <v>149.30000000000001</v>
      </c>
      <c r="E7686">
        <v>21.56</v>
      </c>
    </row>
    <row r="7687" spans="1:5" x14ac:dyDescent="0.15">
      <c r="A7687" s="1">
        <v>43724.372141203705</v>
      </c>
      <c r="B7687">
        <v>35.359307000000001</v>
      </c>
      <c r="C7687">
        <v>136.454283</v>
      </c>
      <c r="D7687">
        <v>149.5</v>
      </c>
      <c r="E7687">
        <v>21.576000000000001</v>
      </c>
    </row>
    <row r="7688" spans="1:5" x14ac:dyDescent="0.15">
      <c r="A7688" s="1">
        <v>43724.372152777774</v>
      </c>
      <c r="B7688">
        <v>35.359209999999997</v>
      </c>
      <c r="C7688">
        <v>136.45407700000001</v>
      </c>
      <c r="D7688">
        <v>149.6</v>
      </c>
      <c r="E7688">
        <v>21.596</v>
      </c>
    </row>
    <row r="7689" spans="1:5" x14ac:dyDescent="0.15">
      <c r="A7689" s="1">
        <v>43724.372152777774</v>
      </c>
      <c r="B7689">
        <v>35.359209999999997</v>
      </c>
      <c r="C7689">
        <v>136.45407700000001</v>
      </c>
      <c r="D7689">
        <v>149.6</v>
      </c>
      <c r="E7689">
        <v>21.596</v>
      </c>
    </row>
    <row r="7690" spans="1:5" x14ac:dyDescent="0.15">
      <c r="A7690" s="1">
        <v>43724.372164351851</v>
      </c>
      <c r="B7690">
        <v>35.35913</v>
      </c>
      <c r="C7690">
        <v>136.45382499999999</v>
      </c>
      <c r="D7690">
        <v>151.5</v>
      </c>
      <c r="E7690">
        <v>21.765999999999998</v>
      </c>
    </row>
    <row r="7691" spans="1:5" x14ac:dyDescent="0.15">
      <c r="A7691" s="1">
        <v>43724.372187499997</v>
      </c>
      <c r="B7691">
        <v>35.358977000000003</v>
      </c>
      <c r="C7691">
        <v>136.45337799999999</v>
      </c>
      <c r="D7691">
        <v>152.5</v>
      </c>
      <c r="E7691">
        <v>21.684000000000001</v>
      </c>
    </row>
    <row r="7692" spans="1:5" x14ac:dyDescent="0.15">
      <c r="A7692" s="1">
        <v>43724.372199074074</v>
      </c>
      <c r="B7692">
        <v>35.358908</v>
      </c>
      <c r="C7692">
        <v>136.45316500000001</v>
      </c>
      <c r="D7692">
        <v>153.9</v>
      </c>
      <c r="E7692">
        <v>21.658000000000001</v>
      </c>
    </row>
    <row r="7693" spans="1:5" x14ac:dyDescent="0.15">
      <c r="A7693" s="1">
        <v>43724.372210648151</v>
      </c>
      <c r="B7693">
        <v>35.358865000000002</v>
      </c>
      <c r="C7693">
        <v>136.45294699999999</v>
      </c>
      <c r="D7693">
        <v>153.19999999999999</v>
      </c>
      <c r="E7693">
        <v>21.571000000000002</v>
      </c>
    </row>
    <row r="7694" spans="1:5" x14ac:dyDescent="0.15">
      <c r="A7694" s="1">
        <v>43724.372210648151</v>
      </c>
      <c r="B7694">
        <v>35.358865000000002</v>
      </c>
      <c r="C7694">
        <v>136.45294699999999</v>
      </c>
      <c r="D7694">
        <v>153.19999999999999</v>
      </c>
      <c r="E7694">
        <v>21.571000000000002</v>
      </c>
    </row>
    <row r="7695" spans="1:5" x14ac:dyDescent="0.15">
      <c r="A7695" s="1">
        <v>43724.37222222222</v>
      </c>
      <c r="B7695">
        <v>35.358822000000004</v>
      </c>
      <c r="C7695">
        <v>136.452718</v>
      </c>
      <c r="D7695">
        <v>153.19999999999999</v>
      </c>
      <c r="E7695">
        <v>21.36</v>
      </c>
    </row>
    <row r="7696" spans="1:5" x14ac:dyDescent="0.15">
      <c r="A7696" s="1">
        <v>43724.372245370374</v>
      </c>
      <c r="B7696">
        <v>35.358772000000002</v>
      </c>
      <c r="C7696">
        <v>136.452257</v>
      </c>
      <c r="D7696">
        <v>153.1</v>
      </c>
      <c r="E7696">
        <v>21.292999999999999</v>
      </c>
    </row>
    <row r="7697" spans="1:5" x14ac:dyDescent="0.15">
      <c r="A7697" s="1">
        <v>43724.372256944444</v>
      </c>
      <c r="B7697">
        <v>35.358758000000002</v>
      </c>
      <c r="C7697">
        <v>136.45201800000001</v>
      </c>
      <c r="D7697">
        <v>152.9</v>
      </c>
      <c r="E7697">
        <v>21.509</v>
      </c>
    </row>
    <row r="7698" spans="1:5" x14ac:dyDescent="0.15">
      <c r="A7698" s="1">
        <v>43724.37226851852</v>
      </c>
      <c r="B7698">
        <v>35.358761999999999</v>
      </c>
      <c r="C7698">
        <v>136.451773</v>
      </c>
      <c r="D7698">
        <v>153.1</v>
      </c>
      <c r="E7698">
        <v>21.529</v>
      </c>
    </row>
    <row r="7699" spans="1:5" x14ac:dyDescent="0.15">
      <c r="A7699" s="1">
        <v>43724.37226851852</v>
      </c>
      <c r="B7699">
        <v>35.358761999999999</v>
      </c>
      <c r="C7699">
        <v>136.451773</v>
      </c>
      <c r="D7699">
        <v>153.1</v>
      </c>
      <c r="E7699">
        <v>21.529</v>
      </c>
    </row>
    <row r="7700" spans="1:5" x14ac:dyDescent="0.15">
      <c r="A7700" s="1">
        <v>43724.37228009259</v>
      </c>
      <c r="B7700">
        <v>35.358772999999999</v>
      </c>
      <c r="C7700">
        <v>136.45152999999999</v>
      </c>
      <c r="D7700">
        <v>153.30000000000001</v>
      </c>
      <c r="E7700">
        <v>21.262</v>
      </c>
    </row>
    <row r="7701" spans="1:5" x14ac:dyDescent="0.15">
      <c r="A7701" s="1">
        <v>43724.372303240743</v>
      </c>
      <c r="B7701">
        <v>35.358823000000001</v>
      </c>
      <c r="C7701">
        <v>136.45104799999999</v>
      </c>
      <c r="D7701">
        <v>154.30000000000001</v>
      </c>
      <c r="E7701">
        <v>21.492999999999999</v>
      </c>
    </row>
    <row r="7702" spans="1:5" x14ac:dyDescent="0.15">
      <c r="A7702" s="1">
        <v>43724.372314814813</v>
      </c>
      <c r="B7702">
        <v>35.358882000000001</v>
      </c>
      <c r="C7702">
        <v>136.45077499999999</v>
      </c>
      <c r="D7702">
        <v>154.9</v>
      </c>
      <c r="E7702">
        <v>21.38</v>
      </c>
    </row>
    <row r="7703" spans="1:5" x14ac:dyDescent="0.15">
      <c r="A7703" s="1">
        <v>43724.37232638889</v>
      </c>
      <c r="B7703">
        <v>35.358913000000001</v>
      </c>
      <c r="C7703">
        <v>136.45054300000001</v>
      </c>
      <c r="D7703">
        <v>155.5</v>
      </c>
      <c r="E7703">
        <v>21.457000000000001</v>
      </c>
    </row>
    <row r="7704" spans="1:5" x14ac:dyDescent="0.15">
      <c r="A7704" s="1">
        <v>43724.37232638889</v>
      </c>
      <c r="B7704">
        <v>35.358913000000001</v>
      </c>
      <c r="C7704">
        <v>136.45054300000001</v>
      </c>
      <c r="D7704">
        <v>155.5</v>
      </c>
      <c r="E7704">
        <v>21.457000000000001</v>
      </c>
    </row>
    <row r="7705" spans="1:5" x14ac:dyDescent="0.15">
      <c r="A7705" s="1">
        <v>43724.372337962966</v>
      </c>
      <c r="B7705">
        <v>35.358939999999997</v>
      </c>
      <c r="C7705">
        <v>136.45031</v>
      </c>
      <c r="D7705">
        <v>155.9</v>
      </c>
      <c r="E7705">
        <v>21.277000000000001</v>
      </c>
    </row>
    <row r="7706" spans="1:5" x14ac:dyDescent="0.15">
      <c r="A7706" s="1">
        <v>43724.372361111113</v>
      </c>
      <c r="B7706">
        <v>35.358984999999997</v>
      </c>
      <c r="C7706">
        <v>136.44984500000001</v>
      </c>
      <c r="D7706">
        <v>156.80000000000001</v>
      </c>
      <c r="E7706">
        <v>21.416</v>
      </c>
    </row>
    <row r="7707" spans="1:5" x14ac:dyDescent="0.15">
      <c r="A7707" s="1">
        <v>43724.372372685182</v>
      </c>
      <c r="B7707">
        <v>35.359012</v>
      </c>
      <c r="C7707">
        <v>136.44960699999999</v>
      </c>
      <c r="D7707">
        <v>157.19999999999999</v>
      </c>
      <c r="E7707">
        <v>21.611999999999998</v>
      </c>
    </row>
    <row r="7708" spans="1:5" x14ac:dyDescent="0.15">
      <c r="A7708" s="1">
        <v>43724.372384259259</v>
      </c>
      <c r="B7708">
        <v>35.359032999999997</v>
      </c>
      <c r="C7708">
        <v>136.44936799999999</v>
      </c>
      <c r="D7708">
        <v>157.69999999999999</v>
      </c>
      <c r="E7708">
        <v>21.617000000000001</v>
      </c>
    </row>
    <row r="7709" spans="1:5" x14ac:dyDescent="0.15">
      <c r="A7709" s="1">
        <v>43724.372384259259</v>
      </c>
      <c r="B7709">
        <v>35.359032999999997</v>
      </c>
      <c r="C7709">
        <v>136.44936799999999</v>
      </c>
      <c r="D7709">
        <v>157.69999999999999</v>
      </c>
      <c r="E7709">
        <v>21.617000000000001</v>
      </c>
    </row>
    <row r="7710" spans="1:5" x14ac:dyDescent="0.15">
      <c r="A7710" s="1">
        <v>43724.372395833336</v>
      </c>
      <c r="B7710">
        <v>35.359053000000003</v>
      </c>
      <c r="C7710">
        <v>136.44913</v>
      </c>
      <c r="D7710">
        <v>158</v>
      </c>
      <c r="E7710">
        <v>21.488</v>
      </c>
    </row>
    <row r="7711" spans="1:5" x14ac:dyDescent="0.15">
      <c r="A7711" s="1">
        <v>43724.372418981482</v>
      </c>
      <c r="B7711">
        <v>35.359077999999997</v>
      </c>
      <c r="C7711">
        <v>136.44864999999999</v>
      </c>
      <c r="D7711">
        <v>158.6</v>
      </c>
      <c r="E7711">
        <v>21.611999999999998</v>
      </c>
    </row>
    <row r="7712" spans="1:5" x14ac:dyDescent="0.15">
      <c r="A7712" s="1">
        <v>43724.372430555559</v>
      </c>
      <c r="B7712">
        <v>35.359073000000002</v>
      </c>
      <c r="C7712">
        <v>136.44841299999999</v>
      </c>
      <c r="D7712">
        <v>159.1</v>
      </c>
      <c r="E7712">
        <v>21.175000000000001</v>
      </c>
    </row>
    <row r="7713" spans="1:5" x14ac:dyDescent="0.15">
      <c r="A7713" s="1">
        <v>43724.372442129628</v>
      </c>
      <c r="B7713">
        <v>35.359057</v>
      </c>
      <c r="C7713">
        <v>136.44817699999999</v>
      </c>
      <c r="D7713">
        <v>159.6</v>
      </c>
      <c r="E7713">
        <v>21.638000000000002</v>
      </c>
    </row>
    <row r="7714" spans="1:5" x14ac:dyDescent="0.15">
      <c r="A7714" s="1">
        <v>43724.372442129628</v>
      </c>
      <c r="B7714">
        <v>35.359057</v>
      </c>
      <c r="C7714">
        <v>136.44817699999999</v>
      </c>
      <c r="D7714">
        <v>159.6</v>
      </c>
      <c r="E7714">
        <v>21.638000000000002</v>
      </c>
    </row>
    <row r="7715" spans="1:5" x14ac:dyDescent="0.15">
      <c r="A7715" s="1">
        <v>43724.372453703705</v>
      </c>
      <c r="B7715">
        <v>35.359026999999998</v>
      </c>
      <c r="C7715">
        <v>136.44794200000001</v>
      </c>
      <c r="D7715">
        <v>160</v>
      </c>
      <c r="E7715">
        <v>21.427</v>
      </c>
    </row>
    <row r="7716" spans="1:5" x14ac:dyDescent="0.15">
      <c r="A7716" s="1">
        <v>43724.372476851851</v>
      </c>
      <c r="B7716">
        <v>35.358927000000001</v>
      </c>
      <c r="C7716">
        <v>136.447485</v>
      </c>
      <c r="D7716">
        <v>160.6</v>
      </c>
      <c r="E7716">
        <v>21.596</v>
      </c>
    </row>
    <row r="7717" spans="1:5" x14ac:dyDescent="0.15">
      <c r="A7717" s="1">
        <v>43724.372488425928</v>
      </c>
      <c r="B7717">
        <v>35.358862999999999</v>
      </c>
      <c r="C7717">
        <v>136.44725800000001</v>
      </c>
      <c r="D7717">
        <v>161</v>
      </c>
      <c r="E7717">
        <v>21.715</v>
      </c>
    </row>
    <row r="7718" spans="1:5" x14ac:dyDescent="0.15">
      <c r="A7718" s="1">
        <v>43724.372499999998</v>
      </c>
      <c r="B7718">
        <v>35.358795000000001</v>
      </c>
      <c r="C7718">
        <v>136.447033</v>
      </c>
      <c r="D7718">
        <v>161.30000000000001</v>
      </c>
      <c r="E7718">
        <v>21.74</v>
      </c>
    </row>
    <row r="7719" spans="1:5" x14ac:dyDescent="0.15">
      <c r="A7719" s="1">
        <v>43724.372499999998</v>
      </c>
      <c r="B7719">
        <v>35.358795000000001</v>
      </c>
      <c r="C7719">
        <v>136.447033</v>
      </c>
      <c r="D7719">
        <v>161.30000000000001</v>
      </c>
      <c r="E7719">
        <v>21.74</v>
      </c>
    </row>
    <row r="7720" spans="1:5" x14ac:dyDescent="0.15">
      <c r="A7720" s="1">
        <v>43724.372511574074</v>
      </c>
      <c r="B7720">
        <v>35.358725</v>
      </c>
      <c r="C7720">
        <v>136.44681199999999</v>
      </c>
      <c r="D7720">
        <v>161.4</v>
      </c>
      <c r="E7720">
        <v>21.765999999999998</v>
      </c>
    </row>
    <row r="7721" spans="1:5" x14ac:dyDescent="0.15">
      <c r="A7721" s="1">
        <v>43724.372534722221</v>
      </c>
      <c r="B7721">
        <v>35.358547999999999</v>
      </c>
      <c r="C7721">
        <v>136.44638800000001</v>
      </c>
      <c r="D7721">
        <v>161.6</v>
      </c>
      <c r="E7721">
        <v>21.617000000000001</v>
      </c>
    </row>
    <row r="7722" spans="1:5" x14ac:dyDescent="0.15">
      <c r="A7722" s="1">
        <v>43724.372546296298</v>
      </c>
      <c r="B7722">
        <v>35.358440000000002</v>
      </c>
      <c r="C7722">
        <v>136.44619499999999</v>
      </c>
      <c r="D7722">
        <v>162</v>
      </c>
      <c r="E7722">
        <v>21.699000000000002</v>
      </c>
    </row>
    <row r="7723" spans="1:5" x14ac:dyDescent="0.15">
      <c r="A7723" s="1">
        <v>43724.372557870367</v>
      </c>
      <c r="B7723">
        <v>35.358322000000001</v>
      </c>
      <c r="C7723">
        <v>136.44601</v>
      </c>
      <c r="D7723">
        <v>162.19999999999999</v>
      </c>
      <c r="E7723">
        <v>21.571000000000002</v>
      </c>
    </row>
    <row r="7724" spans="1:5" x14ac:dyDescent="0.15">
      <c r="A7724" s="1">
        <v>43724.372557870367</v>
      </c>
      <c r="B7724">
        <v>35.358322000000001</v>
      </c>
      <c r="C7724">
        <v>136.44601</v>
      </c>
      <c r="D7724">
        <v>162.19999999999999</v>
      </c>
      <c r="E7724">
        <v>21.571000000000002</v>
      </c>
    </row>
    <row r="7725" spans="1:5" x14ac:dyDescent="0.15">
      <c r="A7725" s="1">
        <v>43724.372569444444</v>
      </c>
      <c r="B7725">
        <v>35.35819</v>
      </c>
      <c r="C7725">
        <v>136.44583499999999</v>
      </c>
      <c r="D7725">
        <v>162.4</v>
      </c>
      <c r="E7725">
        <v>21.602</v>
      </c>
    </row>
    <row r="7726" spans="1:5" x14ac:dyDescent="0.15">
      <c r="A7726" s="1">
        <v>43724.37259259259</v>
      </c>
      <c r="B7726">
        <v>35.357905000000002</v>
      </c>
      <c r="C7726">
        <v>136.445517</v>
      </c>
      <c r="D7726">
        <v>162.6</v>
      </c>
      <c r="E7726">
        <v>21.585999999999999</v>
      </c>
    </row>
    <row r="7727" spans="1:5" x14ac:dyDescent="0.15">
      <c r="A7727" s="1">
        <v>43724.372604166667</v>
      </c>
      <c r="B7727">
        <v>35.357751999999998</v>
      </c>
      <c r="C7727">
        <v>136.44537299999999</v>
      </c>
      <c r="D7727">
        <v>162.69999999999999</v>
      </c>
      <c r="E7727">
        <v>21.602</v>
      </c>
    </row>
    <row r="7728" spans="1:5" x14ac:dyDescent="0.15">
      <c r="A7728" s="1">
        <v>43724.372615740744</v>
      </c>
      <c r="B7728">
        <v>35.357593000000001</v>
      </c>
      <c r="C7728">
        <v>136.44523699999999</v>
      </c>
      <c r="D7728">
        <v>162.80000000000001</v>
      </c>
      <c r="E7728">
        <v>21.638000000000002</v>
      </c>
    </row>
    <row r="7729" spans="1:5" x14ac:dyDescent="0.15">
      <c r="A7729" s="1">
        <v>43724.372615740744</v>
      </c>
      <c r="B7729">
        <v>35.357593000000001</v>
      </c>
      <c r="C7729">
        <v>136.44523699999999</v>
      </c>
      <c r="D7729">
        <v>162.80000000000001</v>
      </c>
      <c r="E7729">
        <v>21.638000000000002</v>
      </c>
    </row>
    <row r="7730" spans="1:5" x14ac:dyDescent="0.15">
      <c r="A7730" s="1">
        <v>43724.372627314813</v>
      </c>
      <c r="B7730">
        <v>35.357427999999999</v>
      </c>
      <c r="C7730">
        <v>136.44511</v>
      </c>
      <c r="D7730">
        <v>163</v>
      </c>
      <c r="E7730">
        <v>21.504000000000001</v>
      </c>
    </row>
    <row r="7731" spans="1:5" x14ac:dyDescent="0.15">
      <c r="A7731" s="1">
        <v>43724.372650462959</v>
      </c>
      <c r="B7731">
        <v>35.357087</v>
      </c>
      <c r="C7731">
        <v>136.44488699999999</v>
      </c>
      <c r="D7731">
        <v>163.30000000000001</v>
      </c>
      <c r="E7731">
        <v>21.36</v>
      </c>
    </row>
    <row r="7732" spans="1:5" x14ac:dyDescent="0.15">
      <c r="A7732" s="1">
        <v>43724.372662037036</v>
      </c>
      <c r="B7732">
        <v>35.356907999999997</v>
      </c>
      <c r="C7732">
        <v>136.444795</v>
      </c>
      <c r="D7732">
        <v>163.6</v>
      </c>
      <c r="E7732">
        <v>21.611999999999998</v>
      </c>
    </row>
    <row r="7733" spans="1:5" x14ac:dyDescent="0.15">
      <c r="A7733" s="1">
        <v>43724.372673611113</v>
      </c>
      <c r="B7733">
        <v>35.356727999999997</v>
      </c>
      <c r="C7733">
        <v>136.44471200000001</v>
      </c>
      <c r="D7733">
        <v>163.69999999999999</v>
      </c>
      <c r="E7733">
        <v>21.591000000000001</v>
      </c>
    </row>
    <row r="7734" spans="1:5" x14ac:dyDescent="0.15">
      <c r="A7734" s="1">
        <v>43724.372673611113</v>
      </c>
      <c r="B7734">
        <v>35.356727999999997</v>
      </c>
      <c r="C7734">
        <v>136.44471200000001</v>
      </c>
      <c r="D7734">
        <v>163.69999999999999</v>
      </c>
      <c r="E7734">
        <v>21.591000000000001</v>
      </c>
    </row>
    <row r="7735" spans="1:5" x14ac:dyDescent="0.15">
      <c r="A7735" s="1">
        <v>43724.372685185182</v>
      </c>
      <c r="B7735">
        <v>35.356544999999997</v>
      </c>
      <c r="C7735">
        <v>136.44463999999999</v>
      </c>
      <c r="D7735">
        <v>163.80000000000001</v>
      </c>
      <c r="E7735">
        <v>21.56</v>
      </c>
    </row>
    <row r="7736" spans="1:5" x14ac:dyDescent="0.15">
      <c r="A7736" s="1">
        <v>43724.372708333336</v>
      </c>
      <c r="B7736">
        <v>35.356169999999999</v>
      </c>
      <c r="C7736">
        <v>136.44455199999999</v>
      </c>
      <c r="D7736">
        <v>163.69999999999999</v>
      </c>
      <c r="E7736">
        <v>21.802</v>
      </c>
    </row>
    <row r="7737" spans="1:5" x14ac:dyDescent="0.15">
      <c r="A7737" s="1">
        <v>43724.372719907406</v>
      </c>
      <c r="B7737">
        <v>35.356009999999998</v>
      </c>
      <c r="C7737">
        <v>136.44451799999999</v>
      </c>
      <c r="D7737">
        <v>163.80000000000001</v>
      </c>
      <c r="E7737">
        <v>21.663</v>
      </c>
    </row>
    <row r="7738" spans="1:5" x14ac:dyDescent="0.15">
      <c r="A7738" s="1">
        <v>43724.372731481482</v>
      </c>
      <c r="B7738">
        <v>35.355820000000001</v>
      </c>
      <c r="C7738">
        <v>136.44448499999999</v>
      </c>
      <c r="D7738">
        <v>164</v>
      </c>
      <c r="E7738">
        <v>21.823</v>
      </c>
    </row>
    <row r="7739" spans="1:5" x14ac:dyDescent="0.15">
      <c r="A7739" s="1">
        <v>43724.372731481482</v>
      </c>
      <c r="B7739">
        <v>35.355820000000001</v>
      </c>
      <c r="C7739">
        <v>136.44448499999999</v>
      </c>
      <c r="D7739">
        <v>164</v>
      </c>
      <c r="E7739">
        <v>21.823</v>
      </c>
    </row>
    <row r="7740" spans="1:5" x14ac:dyDescent="0.15">
      <c r="A7740" s="1">
        <v>43724.372743055559</v>
      </c>
      <c r="B7740">
        <v>35.355623000000001</v>
      </c>
      <c r="C7740">
        <v>136.44445300000001</v>
      </c>
      <c r="D7740">
        <v>164.3</v>
      </c>
      <c r="E7740">
        <v>21.962</v>
      </c>
    </row>
    <row r="7741" spans="1:5" x14ac:dyDescent="0.15">
      <c r="A7741" s="1">
        <v>43724.372766203705</v>
      </c>
      <c r="B7741">
        <v>35.355237000000002</v>
      </c>
      <c r="C7741">
        <v>136.444388</v>
      </c>
      <c r="D7741">
        <v>164.9</v>
      </c>
      <c r="E7741">
        <v>21.571000000000002</v>
      </c>
    </row>
    <row r="7742" spans="1:5" x14ac:dyDescent="0.15">
      <c r="A7742" s="1">
        <v>43724.372777777775</v>
      </c>
      <c r="B7742">
        <v>35.355043000000002</v>
      </c>
      <c r="C7742">
        <v>136.444357</v>
      </c>
      <c r="D7742">
        <v>165.2</v>
      </c>
      <c r="E7742">
        <v>21.581</v>
      </c>
    </row>
    <row r="7743" spans="1:5" x14ac:dyDescent="0.15">
      <c r="A7743" s="1">
        <v>43724.372789351852</v>
      </c>
      <c r="B7743">
        <v>35.354849999999999</v>
      </c>
      <c r="C7743">
        <v>136.44432800000001</v>
      </c>
      <c r="D7743">
        <v>165.6</v>
      </c>
      <c r="E7743">
        <v>21.622</v>
      </c>
    </row>
    <row r="7744" spans="1:5" x14ac:dyDescent="0.15">
      <c r="A7744" s="1">
        <v>43724.372789351852</v>
      </c>
      <c r="B7744">
        <v>35.354849999999999</v>
      </c>
      <c r="C7744">
        <v>136.44432800000001</v>
      </c>
      <c r="D7744">
        <v>165.6</v>
      </c>
      <c r="E7744">
        <v>21.622</v>
      </c>
    </row>
    <row r="7745" spans="1:5" x14ac:dyDescent="0.15">
      <c r="A7745" s="1">
        <v>43724.372800925928</v>
      </c>
      <c r="B7745">
        <v>35.354657000000003</v>
      </c>
      <c r="C7745">
        <v>136.444298</v>
      </c>
      <c r="D7745">
        <v>166.1</v>
      </c>
      <c r="E7745">
        <v>21.54</v>
      </c>
    </row>
    <row r="7746" spans="1:5" x14ac:dyDescent="0.15">
      <c r="A7746" s="1">
        <v>43724.372824074075</v>
      </c>
      <c r="B7746">
        <v>35.354272999999999</v>
      </c>
      <c r="C7746">
        <v>136.44424000000001</v>
      </c>
      <c r="D7746">
        <v>167.2</v>
      </c>
      <c r="E7746">
        <v>21.524000000000001</v>
      </c>
    </row>
    <row r="7747" spans="1:5" x14ac:dyDescent="0.15">
      <c r="A7747" s="1">
        <v>43724.372835648152</v>
      </c>
      <c r="B7747">
        <v>35.354081999999998</v>
      </c>
      <c r="C7747">
        <v>136.44421</v>
      </c>
      <c r="D7747">
        <v>167.8</v>
      </c>
      <c r="E7747">
        <v>21.545000000000002</v>
      </c>
    </row>
    <row r="7748" spans="1:5" x14ac:dyDescent="0.15">
      <c r="A7748" s="1">
        <v>43724.372847222221</v>
      </c>
      <c r="B7748">
        <v>35.35389</v>
      </c>
      <c r="C7748">
        <v>136.44417999999999</v>
      </c>
      <c r="D7748">
        <v>168.6</v>
      </c>
      <c r="E7748">
        <v>21.535</v>
      </c>
    </row>
    <row r="7749" spans="1:5" x14ac:dyDescent="0.15">
      <c r="A7749" s="1">
        <v>43724.372847222221</v>
      </c>
      <c r="B7749">
        <v>35.35389</v>
      </c>
      <c r="C7749">
        <v>136.44417999999999</v>
      </c>
      <c r="D7749">
        <v>168.6</v>
      </c>
      <c r="E7749">
        <v>21.535</v>
      </c>
    </row>
    <row r="7750" spans="1:5" x14ac:dyDescent="0.15">
      <c r="A7750" s="1">
        <v>43724.372858796298</v>
      </c>
      <c r="B7750">
        <v>35.353701999999998</v>
      </c>
      <c r="C7750">
        <v>136.44414800000001</v>
      </c>
      <c r="D7750">
        <v>169.3</v>
      </c>
      <c r="E7750">
        <v>21.524000000000001</v>
      </c>
    </row>
    <row r="7751" spans="1:5" x14ac:dyDescent="0.15">
      <c r="A7751" s="1">
        <v>43724.372881944444</v>
      </c>
      <c r="B7751">
        <v>35.353315000000002</v>
      </c>
      <c r="C7751">
        <v>136.444087</v>
      </c>
      <c r="D7751">
        <v>170.3</v>
      </c>
      <c r="E7751">
        <v>21.776</v>
      </c>
    </row>
    <row r="7752" spans="1:5" x14ac:dyDescent="0.15">
      <c r="A7752" s="1">
        <v>43724.372893518521</v>
      </c>
      <c r="B7752">
        <v>35.353121999999999</v>
      </c>
      <c r="C7752">
        <v>136.44405699999999</v>
      </c>
      <c r="D7752">
        <v>170.6</v>
      </c>
      <c r="E7752">
        <v>21.802</v>
      </c>
    </row>
    <row r="7753" spans="1:5" x14ac:dyDescent="0.15">
      <c r="A7753" s="1">
        <v>43724.37290509259</v>
      </c>
      <c r="B7753">
        <v>35.352932000000003</v>
      </c>
      <c r="C7753">
        <v>136.444018</v>
      </c>
      <c r="D7753">
        <v>171.4</v>
      </c>
      <c r="E7753">
        <v>21.689</v>
      </c>
    </row>
    <row r="7754" spans="1:5" x14ac:dyDescent="0.15">
      <c r="A7754" s="1">
        <v>43724.37290509259</v>
      </c>
      <c r="B7754">
        <v>35.352932000000003</v>
      </c>
      <c r="C7754">
        <v>136.444018</v>
      </c>
      <c r="D7754">
        <v>171.4</v>
      </c>
      <c r="E7754">
        <v>21.689</v>
      </c>
    </row>
    <row r="7755" spans="1:5" x14ac:dyDescent="0.15">
      <c r="A7755" s="1">
        <v>43724.372916666667</v>
      </c>
      <c r="B7755">
        <v>35.352741999999999</v>
      </c>
      <c r="C7755">
        <v>136.44396800000001</v>
      </c>
      <c r="D7755">
        <v>171.9</v>
      </c>
      <c r="E7755">
        <v>21.673999999999999</v>
      </c>
    </row>
    <row r="7756" spans="1:5" x14ac:dyDescent="0.15">
      <c r="A7756" s="1">
        <v>43724.372939814813</v>
      </c>
      <c r="B7756">
        <v>35.352367999999998</v>
      </c>
      <c r="C7756">
        <v>136.443838</v>
      </c>
      <c r="D7756">
        <v>173</v>
      </c>
      <c r="E7756">
        <v>21.390999999999998</v>
      </c>
    </row>
    <row r="7757" spans="1:5" x14ac:dyDescent="0.15">
      <c r="A7757" s="1">
        <v>43724.37295138889</v>
      </c>
      <c r="B7757">
        <v>35.352187999999998</v>
      </c>
      <c r="C7757">
        <v>136.44374999999999</v>
      </c>
      <c r="D7757">
        <v>173.3</v>
      </c>
      <c r="E7757">
        <v>21.427</v>
      </c>
    </row>
    <row r="7758" spans="1:5" x14ac:dyDescent="0.15">
      <c r="A7758" s="1">
        <v>43724.37296296296</v>
      </c>
      <c r="B7758">
        <v>35.352012000000002</v>
      </c>
      <c r="C7758">
        <v>136.44364999999999</v>
      </c>
      <c r="D7758">
        <v>173.6</v>
      </c>
      <c r="E7758">
        <v>21.529</v>
      </c>
    </row>
    <row r="7759" spans="1:5" x14ac:dyDescent="0.15">
      <c r="A7759" s="1">
        <v>43724.37296296296</v>
      </c>
      <c r="B7759">
        <v>35.352012000000002</v>
      </c>
      <c r="C7759">
        <v>136.44364999999999</v>
      </c>
      <c r="D7759">
        <v>173.6</v>
      </c>
      <c r="E7759">
        <v>21.529</v>
      </c>
    </row>
    <row r="7760" spans="1:5" x14ac:dyDescent="0.15">
      <c r="A7760" s="1">
        <v>43724.372974537036</v>
      </c>
      <c r="B7760">
        <v>35.351838000000001</v>
      </c>
      <c r="C7760">
        <v>136.44354200000001</v>
      </c>
      <c r="D7760">
        <v>173.8</v>
      </c>
      <c r="E7760">
        <v>21.446999999999999</v>
      </c>
    </row>
    <row r="7761" spans="1:5" x14ac:dyDescent="0.15">
      <c r="A7761" s="1">
        <v>43724.372997685183</v>
      </c>
      <c r="B7761">
        <v>35.351505000000003</v>
      </c>
      <c r="C7761">
        <v>136.44328200000001</v>
      </c>
      <c r="D7761">
        <v>174.1</v>
      </c>
      <c r="E7761">
        <v>21.488</v>
      </c>
    </row>
    <row r="7762" spans="1:5" x14ac:dyDescent="0.15">
      <c r="A7762" s="1">
        <v>43724.37300925926</v>
      </c>
      <c r="B7762">
        <v>35.351345000000002</v>
      </c>
      <c r="C7762">
        <v>136.44313700000001</v>
      </c>
      <c r="D7762">
        <v>174.3</v>
      </c>
      <c r="E7762">
        <v>21.581</v>
      </c>
    </row>
    <row r="7763" spans="1:5" x14ac:dyDescent="0.15">
      <c r="A7763" s="1">
        <v>43724.373020833336</v>
      </c>
      <c r="B7763">
        <v>35.351194999999997</v>
      </c>
      <c r="C7763">
        <v>136.44297700000001</v>
      </c>
      <c r="D7763">
        <v>174.4</v>
      </c>
      <c r="E7763">
        <v>21.792000000000002</v>
      </c>
    </row>
    <row r="7764" spans="1:5" x14ac:dyDescent="0.15">
      <c r="A7764" s="1">
        <v>43724.373020833336</v>
      </c>
      <c r="B7764">
        <v>35.351194999999997</v>
      </c>
      <c r="C7764">
        <v>136.44297700000001</v>
      </c>
      <c r="D7764">
        <v>174.4</v>
      </c>
      <c r="E7764">
        <v>21.792000000000002</v>
      </c>
    </row>
    <row r="7765" spans="1:5" x14ac:dyDescent="0.15">
      <c r="A7765" s="1">
        <v>43724.373032407406</v>
      </c>
      <c r="B7765">
        <v>35.351044999999999</v>
      </c>
      <c r="C7765">
        <v>136.44281000000001</v>
      </c>
      <c r="D7765">
        <v>174.6</v>
      </c>
      <c r="E7765">
        <v>21.884</v>
      </c>
    </row>
    <row r="7766" spans="1:5" x14ac:dyDescent="0.15">
      <c r="A7766" s="1">
        <v>43724.373055555552</v>
      </c>
      <c r="B7766">
        <v>35.350774999999999</v>
      </c>
      <c r="C7766">
        <v>136.442465</v>
      </c>
      <c r="D7766">
        <v>175.3</v>
      </c>
      <c r="E7766">
        <v>21.864000000000001</v>
      </c>
    </row>
    <row r="7767" spans="1:5" x14ac:dyDescent="0.15">
      <c r="A7767" s="1">
        <v>43724.373067129629</v>
      </c>
      <c r="B7767">
        <v>35.350639999999999</v>
      </c>
      <c r="C7767">
        <v>136.44229200000001</v>
      </c>
      <c r="D7767">
        <v>175.7</v>
      </c>
      <c r="E7767">
        <v>21.452000000000002</v>
      </c>
    </row>
    <row r="7768" spans="1:5" x14ac:dyDescent="0.15">
      <c r="A7768" s="1">
        <v>43724.373078703706</v>
      </c>
      <c r="B7768">
        <v>35.350504999999998</v>
      </c>
      <c r="C7768">
        <v>136.44211999999999</v>
      </c>
      <c r="D7768">
        <v>176.2</v>
      </c>
      <c r="E7768">
        <v>21.488</v>
      </c>
    </row>
    <row r="7769" spans="1:5" x14ac:dyDescent="0.15">
      <c r="A7769" s="1">
        <v>43724.373078703706</v>
      </c>
      <c r="B7769">
        <v>35.350504999999998</v>
      </c>
      <c r="C7769">
        <v>136.44211999999999</v>
      </c>
      <c r="D7769">
        <v>176.2</v>
      </c>
      <c r="E7769">
        <v>21.488</v>
      </c>
    </row>
    <row r="7770" spans="1:5" x14ac:dyDescent="0.15">
      <c r="A7770" s="1">
        <v>43724.373101851852</v>
      </c>
      <c r="B7770">
        <v>35.350507</v>
      </c>
      <c r="C7770">
        <v>136.442105</v>
      </c>
      <c r="D7770">
        <v>176.8</v>
      </c>
      <c r="E7770">
        <v>21.390999999999998</v>
      </c>
    </row>
    <row r="7771" spans="1:5" x14ac:dyDescent="0.15">
      <c r="A7771" s="1">
        <v>43724.373101851852</v>
      </c>
      <c r="B7771">
        <v>35.350507</v>
      </c>
      <c r="C7771">
        <v>136.442105</v>
      </c>
      <c r="D7771">
        <v>176.8</v>
      </c>
      <c r="E7771">
        <v>21.390999999999998</v>
      </c>
    </row>
    <row r="7772" spans="1:5" x14ac:dyDescent="0.15">
      <c r="A7772" s="1">
        <v>43724.373101851852</v>
      </c>
      <c r="B7772">
        <v>35.350507</v>
      </c>
      <c r="C7772">
        <v>136.442105</v>
      </c>
      <c r="D7772">
        <v>176.8</v>
      </c>
      <c r="E7772">
        <v>21.390999999999998</v>
      </c>
    </row>
    <row r="7773" spans="1:5" x14ac:dyDescent="0.15">
      <c r="A7773" s="1">
        <v>43724.373101851852</v>
      </c>
      <c r="B7773">
        <v>35.350507</v>
      </c>
      <c r="C7773">
        <v>136.442105</v>
      </c>
      <c r="D7773">
        <v>176.8</v>
      </c>
      <c r="E7773">
        <v>21.390999999999998</v>
      </c>
    </row>
    <row r="7774" spans="1:5" x14ac:dyDescent="0.15">
      <c r="A7774" s="1">
        <v>43724.373101851852</v>
      </c>
      <c r="B7774">
        <v>35.350507</v>
      </c>
      <c r="C7774">
        <v>136.442105</v>
      </c>
      <c r="D7774">
        <v>176.8</v>
      </c>
      <c r="E7774">
        <v>21.390999999999998</v>
      </c>
    </row>
    <row r="7775" spans="1:5" x14ac:dyDescent="0.15">
      <c r="A7775" s="1">
        <v>43724.373101851852</v>
      </c>
      <c r="B7775">
        <v>35.350507</v>
      </c>
      <c r="C7775">
        <v>136.442105</v>
      </c>
      <c r="D7775">
        <v>176.8</v>
      </c>
      <c r="E7775">
        <v>21.390999999999998</v>
      </c>
    </row>
    <row r="7776" spans="1:5" x14ac:dyDescent="0.15">
      <c r="A7776" s="1">
        <v>43724.373101851852</v>
      </c>
      <c r="B7776">
        <v>35.350507</v>
      </c>
      <c r="C7776">
        <v>136.442105</v>
      </c>
      <c r="D7776">
        <v>176.8</v>
      </c>
      <c r="E7776">
        <v>21.390999999999998</v>
      </c>
    </row>
    <row r="7777" spans="1:5" x14ac:dyDescent="0.15">
      <c r="A7777" s="1">
        <v>43724.373101851852</v>
      </c>
      <c r="B7777">
        <v>35.350507</v>
      </c>
      <c r="C7777">
        <v>136.442105</v>
      </c>
      <c r="D7777">
        <v>176.8</v>
      </c>
      <c r="E7777">
        <v>21.390999999999998</v>
      </c>
    </row>
    <row r="7778" spans="1:5" x14ac:dyDescent="0.15">
      <c r="A7778" s="1">
        <v>43724.373101851852</v>
      </c>
      <c r="B7778">
        <v>35.350507</v>
      </c>
      <c r="C7778">
        <v>136.442105</v>
      </c>
      <c r="D7778">
        <v>176.8</v>
      </c>
      <c r="E7778">
        <v>21.390999999999998</v>
      </c>
    </row>
    <row r="7779" spans="1:5" x14ac:dyDescent="0.15">
      <c r="A7779" s="1">
        <v>43724.373101851852</v>
      </c>
      <c r="B7779">
        <v>35.350507</v>
      </c>
      <c r="C7779">
        <v>136.442105</v>
      </c>
      <c r="D7779">
        <v>176.8</v>
      </c>
      <c r="E7779">
        <v>21.390999999999998</v>
      </c>
    </row>
    <row r="7780" spans="1:5" x14ac:dyDescent="0.15">
      <c r="A7780" s="1">
        <v>43724.373101851852</v>
      </c>
      <c r="B7780">
        <v>35.350507</v>
      </c>
      <c r="C7780">
        <v>136.442105</v>
      </c>
      <c r="D7780">
        <v>176.8</v>
      </c>
      <c r="E7780">
        <v>21.390999999999998</v>
      </c>
    </row>
    <row r="7781" spans="1:5" x14ac:dyDescent="0.15">
      <c r="A7781" s="1">
        <v>43724.373101851852</v>
      </c>
      <c r="B7781">
        <v>35.350507</v>
      </c>
      <c r="C7781">
        <v>136.442105</v>
      </c>
      <c r="D7781">
        <v>176.8</v>
      </c>
      <c r="E7781">
        <v>21.390999999999998</v>
      </c>
    </row>
    <row r="7782" spans="1:5" x14ac:dyDescent="0.15">
      <c r="A7782" s="1">
        <v>43724.373252314814</v>
      </c>
      <c r="B7782">
        <v>35.349432</v>
      </c>
      <c r="C7782">
        <v>136.438605</v>
      </c>
      <c r="D7782">
        <v>170</v>
      </c>
      <c r="E7782">
        <v>337.89100000000002</v>
      </c>
    </row>
    <row r="7783" spans="1:5" x14ac:dyDescent="0.15">
      <c r="A7783" s="1">
        <v>43724.373252314814</v>
      </c>
      <c r="B7783">
        <v>35.349432</v>
      </c>
      <c r="C7783">
        <v>136.438605</v>
      </c>
      <c r="D7783">
        <v>170</v>
      </c>
      <c r="E7783">
        <v>21.847999999999999</v>
      </c>
    </row>
    <row r="7784" spans="1:5" x14ac:dyDescent="0.15">
      <c r="A7784" s="1">
        <v>43724.373263888891</v>
      </c>
      <c r="B7784">
        <v>35.349367999999998</v>
      </c>
      <c r="C7784">
        <v>136.43842799999999</v>
      </c>
      <c r="D7784">
        <v>167.1</v>
      </c>
      <c r="E7784">
        <v>17.529</v>
      </c>
    </row>
    <row r="7785" spans="1:5" x14ac:dyDescent="0.15">
      <c r="A7785" s="1">
        <v>43724.373263888891</v>
      </c>
      <c r="B7785">
        <v>35.349367999999998</v>
      </c>
      <c r="C7785">
        <v>136.43842799999999</v>
      </c>
      <c r="D7785">
        <v>167.1</v>
      </c>
      <c r="E7785">
        <v>21.946000000000002</v>
      </c>
    </row>
    <row r="7786" spans="1:5" x14ac:dyDescent="0.15">
      <c r="A7786" s="1">
        <v>43724.373287037037</v>
      </c>
      <c r="B7786">
        <v>35.349307000000003</v>
      </c>
      <c r="C7786">
        <v>136.437963</v>
      </c>
      <c r="D7786">
        <v>167.1</v>
      </c>
      <c r="E7786">
        <v>21.32</v>
      </c>
    </row>
    <row r="7787" spans="1:5" x14ac:dyDescent="0.15">
      <c r="A7787" s="1">
        <v>43724.373298611114</v>
      </c>
      <c r="B7787">
        <v>35.349290000000003</v>
      </c>
      <c r="C7787">
        <v>136.437725</v>
      </c>
      <c r="D7787">
        <v>167.7</v>
      </c>
      <c r="E7787">
        <v>21.742999999999999</v>
      </c>
    </row>
    <row r="7788" spans="1:5" x14ac:dyDescent="0.15">
      <c r="A7788" s="1">
        <v>43724.373310185183</v>
      </c>
      <c r="B7788">
        <v>35.349283</v>
      </c>
      <c r="C7788">
        <v>136.437487</v>
      </c>
      <c r="D7788">
        <v>169</v>
      </c>
      <c r="E7788">
        <v>21.677</v>
      </c>
    </row>
    <row r="7789" spans="1:5" x14ac:dyDescent="0.15">
      <c r="A7789" s="1">
        <v>43724.37332175926</v>
      </c>
      <c r="B7789">
        <v>35.349288000000001</v>
      </c>
      <c r="C7789">
        <v>136.43724700000001</v>
      </c>
      <c r="D7789">
        <v>169.6</v>
      </c>
      <c r="E7789">
        <v>21.823</v>
      </c>
    </row>
    <row r="7790" spans="1:5" x14ac:dyDescent="0.15">
      <c r="A7790" s="1">
        <v>43724.37332175926</v>
      </c>
      <c r="B7790">
        <v>35.349288000000001</v>
      </c>
      <c r="C7790">
        <v>136.43724700000001</v>
      </c>
      <c r="D7790">
        <v>169.6</v>
      </c>
      <c r="E7790">
        <v>21.895</v>
      </c>
    </row>
    <row r="7791" spans="1:5" x14ac:dyDescent="0.15">
      <c r="A7791" s="1">
        <v>43724.373344907406</v>
      </c>
      <c r="B7791">
        <v>35.349314999999997</v>
      </c>
      <c r="C7791">
        <v>136.43677</v>
      </c>
      <c r="D7791">
        <v>170</v>
      </c>
      <c r="E7791">
        <v>21.562999999999999</v>
      </c>
    </row>
    <row r="7792" spans="1:5" x14ac:dyDescent="0.15">
      <c r="A7792" s="1">
        <v>43724.373356481483</v>
      </c>
      <c r="B7792">
        <v>35.349331999999997</v>
      </c>
      <c r="C7792">
        <v>136.43653499999999</v>
      </c>
      <c r="D7792">
        <v>170.8</v>
      </c>
      <c r="E7792">
        <v>21.440999999999999</v>
      </c>
    </row>
    <row r="7793" spans="1:5" x14ac:dyDescent="0.15">
      <c r="A7793" s="1">
        <v>43724.373368055552</v>
      </c>
      <c r="B7793">
        <v>35.349350000000001</v>
      </c>
      <c r="C7793">
        <v>136.43629799999999</v>
      </c>
      <c r="D7793">
        <v>171.1</v>
      </c>
      <c r="E7793">
        <v>21.609000000000002</v>
      </c>
    </row>
    <row r="7794" spans="1:5" x14ac:dyDescent="0.15">
      <c r="A7794" s="1">
        <v>43724.373379629629</v>
      </c>
      <c r="B7794">
        <v>35.349367000000001</v>
      </c>
      <c r="C7794">
        <v>136.43606500000001</v>
      </c>
      <c r="D7794">
        <v>172</v>
      </c>
      <c r="E7794">
        <v>21.29</v>
      </c>
    </row>
    <row r="7795" spans="1:5" x14ac:dyDescent="0.15">
      <c r="A7795" s="1">
        <v>43724.373379629629</v>
      </c>
      <c r="B7795">
        <v>35.349367000000001</v>
      </c>
      <c r="C7795">
        <v>136.43606500000001</v>
      </c>
      <c r="D7795">
        <v>172</v>
      </c>
      <c r="E7795">
        <v>21.745999999999999</v>
      </c>
    </row>
    <row r="7796" spans="1:5" x14ac:dyDescent="0.15">
      <c r="A7796" s="1">
        <v>43724.373402777775</v>
      </c>
      <c r="B7796">
        <v>35.349395000000001</v>
      </c>
      <c r="C7796">
        <v>136.43559200000001</v>
      </c>
      <c r="D7796">
        <v>173.4</v>
      </c>
      <c r="E7796">
        <v>21.715</v>
      </c>
    </row>
    <row r="7797" spans="1:5" x14ac:dyDescent="0.15">
      <c r="A7797" s="1">
        <v>43724.373414351852</v>
      </c>
      <c r="B7797">
        <v>35.349404999999997</v>
      </c>
      <c r="C7797">
        <v>136.43535</v>
      </c>
      <c r="D7797">
        <v>172.7</v>
      </c>
      <c r="E7797">
        <v>21.995000000000001</v>
      </c>
    </row>
    <row r="7798" spans="1:5" x14ac:dyDescent="0.15">
      <c r="A7798" s="1">
        <v>43724.373425925929</v>
      </c>
      <c r="B7798">
        <v>35.349403000000002</v>
      </c>
      <c r="C7798">
        <v>136.435112</v>
      </c>
      <c r="D7798">
        <v>173</v>
      </c>
      <c r="E7798">
        <v>21.664999999999999</v>
      </c>
    </row>
    <row r="7799" spans="1:5" x14ac:dyDescent="0.15">
      <c r="A7799" s="1">
        <v>43724.373437499999</v>
      </c>
      <c r="B7799">
        <v>35.349387999999998</v>
      </c>
      <c r="C7799">
        <v>136.43487500000001</v>
      </c>
      <c r="D7799">
        <v>172.9</v>
      </c>
      <c r="E7799">
        <v>21.577000000000002</v>
      </c>
    </row>
    <row r="7800" spans="1:5" x14ac:dyDescent="0.15">
      <c r="A7800" s="1">
        <v>43724.373437499999</v>
      </c>
      <c r="B7800">
        <v>35.349387999999998</v>
      </c>
      <c r="C7800">
        <v>136.43487500000001</v>
      </c>
      <c r="D7800">
        <v>172.9</v>
      </c>
      <c r="E7800">
        <v>21.452000000000002</v>
      </c>
    </row>
    <row r="7801" spans="1:5" x14ac:dyDescent="0.15">
      <c r="A7801" s="1">
        <v>43724.373460648145</v>
      </c>
      <c r="B7801">
        <v>35.349333000000001</v>
      </c>
      <c r="C7801">
        <v>136.43440699999999</v>
      </c>
      <c r="D7801">
        <v>172.2</v>
      </c>
      <c r="E7801">
        <v>21.53</v>
      </c>
    </row>
    <row r="7802" spans="1:5" x14ac:dyDescent="0.15">
      <c r="A7802" s="1">
        <v>43724.373472222222</v>
      </c>
      <c r="B7802">
        <v>35.349290000000003</v>
      </c>
      <c r="C7802">
        <v>136.43417500000001</v>
      </c>
      <c r="D7802">
        <v>172.5</v>
      </c>
      <c r="E7802">
        <v>21.6</v>
      </c>
    </row>
    <row r="7803" spans="1:5" x14ac:dyDescent="0.15">
      <c r="A7803" s="1">
        <v>43724.373483796298</v>
      </c>
      <c r="B7803">
        <v>35.349245000000003</v>
      </c>
      <c r="C7803">
        <v>136.433943</v>
      </c>
      <c r="D7803">
        <v>172.5</v>
      </c>
      <c r="E7803">
        <v>21.641999999999999</v>
      </c>
    </row>
    <row r="7804" spans="1:5" x14ac:dyDescent="0.15">
      <c r="A7804" s="1">
        <v>43724.373495370368</v>
      </c>
      <c r="B7804">
        <v>35.349200000000003</v>
      </c>
      <c r="C7804">
        <v>136.43370999999999</v>
      </c>
      <c r="D7804">
        <v>172.3</v>
      </c>
      <c r="E7804">
        <v>21.789000000000001</v>
      </c>
    </row>
    <row r="7805" spans="1:5" x14ac:dyDescent="0.15">
      <c r="A7805" s="1">
        <v>43724.373495370368</v>
      </c>
      <c r="B7805">
        <v>35.349200000000003</v>
      </c>
      <c r="C7805">
        <v>136.43370999999999</v>
      </c>
      <c r="D7805">
        <v>172.3</v>
      </c>
      <c r="E7805">
        <v>21.611999999999998</v>
      </c>
    </row>
    <row r="7806" spans="1:5" x14ac:dyDescent="0.15">
      <c r="A7806" s="1">
        <v>43724.373518518521</v>
      </c>
      <c r="B7806">
        <v>35.349117999999997</v>
      </c>
      <c r="C7806">
        <v>136.433243</v>
      </c>
      <c r="D7806">
        <v>171.1</v>
      </c>
      <c r="E7806">
        <v>21.669</v>
      </c>
    </row>
    <row r="7807" spans="1:5" x14ac:dyDescent="0.15">
      <c r="A7807" s="1">
        <v>43724.373530092591</v>
      </c>
      <c r="B7807">
        <v>35.349080000000001</v>
      </c>
      <c r="C7807">
        <v>136.432997</v>
      </c>
      <c r="D7807">
        <v>167.4</v>
      </c>
      <c r="E7807">
        <v>22.821000000000002</v>
      </c>
    </row>
    <row r="7808" spans="1:5" x14ac:dyDescent="0.15">
      <c r="A7808" s="1">
        <v>43724.373541666668</v>
      </c>
      <c r="B7808">
        <v>35.349038</v>
      </c>
      <c r="C7808">
        <v>136.43276700000001</v>
      </c>
      <c r="D7808">
        <v>166.8</v>
      </c>
      <c r="E7808">
        <v>21.411999999999999</v>
      </c>
    </row>
    <row r="7809" spans="1:5" x14ac:dyDescent="0.15">
      <c r="A7809" s="1">
        <v>43724.373553240737</v>
      </c>
      <c r="B7809">
        <v>35.348987000000001</v>
      </c>
      <c r="C7809">
        <v>136.43254200000001</v>
      </c>
      <c r="D7809">
        <v>167.8</v>
      </c>
      <c r="E7809">
        <v>21.24</v>
      </c>
    </row>
    <row r="7810" spans="1:5" x14ac:dyDescent="0.15">
      <c r="A7810" s="1">
        <v>43724.373553240737</v>
      </c>
      <c r="B7810">
        <v>35.348987000000001</v>
      </c>
      <c r="C7810">
        <v>136.43254200000001</v>
      </c>
      <c r="D7810">
        <v>167.8</v>
      </c>
      <c r="E7810">
        <v>21.678999999999998</v>
      </c>
    </row>
    <row r="7811" spans="1:5" x14ac:dyDescent="0.15">
      <c r="A7811" s="1">
        <v>43724.373576388891</v>
      </c>
      <c r="B7811">
        <v>35.348908000000002</v>
      </c>
      <c r="C7811">
        <v>136.43208200000001</v>
      </c>
      <c r="D7811">
        <v>167.2</v>
      </c>
      <c r="E7811">
        <v>21.335000000000001</v>
      </c>
    </row>
    <row r="7812" spans="1:5" x14ac:dyDescent="0.15">
      <c r="A7812" s="1">
        <v>43724.37358796296</v>
      </c>
      <c r="B7812">
        <v>35.348868000000003</v>
      </c>
      <c r="C7812">
        <v>136.43185</v>
      </c>
      <c r="D7812">
        <v>167.7</v>
      </c>
      <c r="E7812">
        <v>21.521000000000001</v>
      </c>
    </row>
    <row r="7813" spans="1:5" x14ac:dyDescent="0.15">
      <c r="A7813" s="1">
        <v>43724.373599537037</v>
      </c>
      <c r="B7813">
        <v>35.348827999999997</v>
      </c>
      <c r="C7813">
        <v>136.43162000000001</v>
      </c>
      <c r="D7813">
        <v>168.1</v>
      </c>
      <c r="E7813">
        <v>21.373000000000001</v>
      </c>
    </row>
    <row r="7814" spans="1:5" x14ac:dyDescent="0.15">
      <c r="A7814" s="1">
        <v>43724.373611111114</v>
      </c>
      <c r="B7814">
        <v>35.348787000000002</v>
      </c>
      <c r="C7814">
        <v>136.43138999999999</v>
      </c>
      <c r="D7814">
        <v>168.7</v>
      </c>
      <c r="E7814">
        <v>21.411999999999999</v>
      </c>
    </row>
    <row r="7815" spans="1:5" x14ac:dyDescent="0.15">
      <c r="A7815" s="1">
        <v>43724.373611111114</v>
      </c>
      <c r="B7815">
        <v>35.348787000000002</v>
      </c>
      <c r="C7815">
        <v>136.43138999999999</v>
      </c>
      <c r="D7815">
        <v>168.7</v>
      </c>
      <c r="E7815">
        <v>21.606999999999999</v>
      </c>
    </row>
    <row r="7816" spans="1:5" x14ac:dyDescent="0.15">
      <c r="A7816" s="1">
        <v>43724.37363425926</v>
      </c>
      <c r="B7816">
        <v>35.348706999999997</v>
      </c>
      <c r="C7816">
        <v>136.43092799999999</v>
      </c>
      <c r="D7816">
        <v>170</v>
      </c>
      <c r="E7816">
        <v>21.521000000000001</v>
      </c>
    </row>
    <row r="7817" spans="1:5" x14ac:dyDescent="0.15">
      <c r="A7817" s="1">
        <v>43724.373645833337</v>
      </c>
      <c r="B7817">
        <v>35.348660000000002</v>
      </c>
      <c r="C7817">
        <v>136.43071800000001</v>
      </c>
      <c r="D7817">
        <v>175.1</v>
      </c>
      <c r="E7817">
        <v>19.779</v>
      </c>
    </row>
    <row r="7818" spans="1:5" x14ac:dyDescent="0.15">
      <c r="A7818" s="1">
        <v>43724.373657407406</v>
      </c>
      <c r="B7818">
        <v>35.348621999999999</v>
      </c>
      <c r="C7818">
        <v>136.430485</v>
      </c>
      <c r="D7818">
        <v>175.4</v>
      </c>
      <c r="E7818">
        <v>21.632000000000001</v>
      </c>
    </row>
    <row r="7819" spans="1:5" x14ac:dyDescent="0.15">
      <c r="A7819" s="1">
        <v>43724.373668981483</v>
      </c>
      <c r="B7819">
        <v>35.348582999999998</v>
      </c>
      <c r="C7819">
        <v>136.430252</v>
      </c>
      <c r="D7819">
        <v>175.5</v>
      </c>
      <c r="E7819">
        <v>21.632000000000001</v>
      </c>
    </row>
    <row r="7820" spans="1:5" x14ac:dyDescent="0.15">
      <c r="A7820" s="1">
        <v>43724.373668981483</v>
      </c>
      <c r="B7820">
        <v>35.348582999999998</v>
      </c>
      <c r="C7820">
        <v>136.430252</v>
      </c>
      <c r="D7820">
        <v>175.5</v>
      </c>
      <c r="E7820">
        <v>21.745999999999999</v>
      </c>
    </row>
    <row r="7821" spans="1:5" x14ac:dyDescent="0.15">
      <c r="A7821" s="1">
        <v>43724.373692129629</v>
      </c>
      <c r="B7821">
        <v>35.348478</v>
      </c>
      <c r="C7821">
        <v>136.42979500000001</v>
      </c>
      <c r="D7821">
        <v>175.3</v>
      </c>
      <c r="E7821">
        <v>21.606000000000002</v>
      </c>
    </row>
    <row r="7822" spans="1:5" x14ac:dyDescent="0.15">
      <c r="A7822" s="1">
        <v>43724.373703703706</v>
      </c>
      <c r="B7822">
        <v>35.348439999999997</v>
      </c>
      <c r="C7822">
        <v>136.429562</v>
      </c>
      <c r="D7822">
        <v>175.2</v>
      </c>
      <c r="E7822">
        <v>21.632000000000001</v>
      </c>
    </row>
    <row r="7823" spans="1:5" x14ac:dyDescent="0.15">
      <c r="A7823" s="1">
        <v>43724.373715277776</v>
      </c>
      <c r="B7823">
        <v>35.348382999999998</v>
      </c>
      <c r="C7823">
        <v>136.42934299999999</v>
      </c>
      <c r="D7823">
        <v>176</v>
      </c>
      <c r="E7823">
        <v>20.818000000000001</v>
      </c>
    </row>
    <row r="7824" spans="1:5" x14ac:dyDescent="0.15">
      <c r="A7824" s="1">
        <v>43724.373726851853</v>
      </c>
      <c r="B7824">
        <v>35.348351999999998</v>
      </c>
      <c r="C7824">
        <v>136.42911000000001</v>
      </c>
      <c r="D7824">
        <v>175.3</v>
      </c>
      <c r="E7824">
        <v>21.498999999999999</v>
      </c>
    </row>
    <row r="7825" spans="1:5" x14ac:dyDescent="0.15">
      <c r="A7825" s="1">
        <v>43724.373726851853</v>
      </c>
      <c r="B7825">
        <v>35.348351999999998</v>
      </c>
      <c r="C7825">
        <v>136.42911000000001</v>
      </c>
      <c r="D7825">
        <v>175.3</v>
      </c>
      <c r="E7825">
        <v>21.596</v>
      </c>
    </row>
    <row r="7826" spans="1:5" x14ac:dyDescent="0.15">
      <c r="A7826" s="1">
        <v>43724.373749999999</v>
      </c>
      <c r="B7826">
        <v>35.348289999999999</v>
      </c>
      <c r="C7826">
        <v>136.428642</v>
      </c>
      <c r="D7826">
        <v>175.3</v>
      </c>
      <c r="E7826">
        <v>21.619</v>
      </c>
    </row>
    <row r="7827" spans="1:5" x14ac:dyDescent="0.15">
      <c r="A7827" s="1">
        <v>43724.373761574076</v>
      </c>
      <c r="B7827">
        <v>35.348267999999997</v>
      </c>
      <c r="C7827">
        <v>136.428405</v>
      </c>
      <c r="D7827">
        <v>175.7</v>
      </c>
      <c r="E7827">
        <v>21.646999999999998</v>
      </c>
    </row>
    <row r="7828" spans="1:5" x14ac:dyDescent="0.15">
      <c r="A7828" s="1">
        <v>43724.373773148145</v>
      </c>
      <c r="B7828">
        <v>35.348255000000002</v>
      </c>
      <c r="C7828">
        <v>136.428167</v>
      </c>
      <c r="D7828">
        <v>176</v>
      </c>
      <c r="E7828">
        <v>21.715</v>
      </c>
    </row>
    <row r="7829" spans="1:5" x14ac:dyDescent="0.15">
      <c r="A7829" s="1">
        <v>43724.373784722222</v>
      </c>
      <c r="B7829">
        <v>35.348253</v>
      </c>
      <c r="C7829">
        <v>136.42792800000001</v>
      </c>
      <c r="D7829">
        <v>176.3</v>
      </c>
      <c r="E7829">
        <v>21.664999999999999</v>
      </c>
    </row>
    <row r="7830" spans="1:5" x14ac:dyDescent="0.15">
      <c r="A7830" s="1">
        <v>43724.373784722222</v>
      </c>
      <c r="B7830">
        <v>35.348253</v>
      </c>
      <c r="C7830">
        <v>136.42792800000001</v>
      </c>
      <c r="D7830">
        <v>176.3</v>
      </c>
      <c r="E7830">
        <v>21.611999999999998</v>
      </c>
    </row>
    <row r="7831" spans="1:5" x14ac:dyDescent="0.15">
      <c r="A7831" s="1">
        <v>43724.373807870368</v>
      </c>
      <c r="B7831">
        <v>35.348284999999997</v>
      </c>
      <c r="C7831">
        <v>136.427448</v>
      </c>
      <c r="D7831">
        <v>176.8</v>
      </c>
      <c r="E7831">
        <v>21.948</v>
      </c>
    </row>
    <row r="7832" spans="1:5" x14ac:dyDescent="0.15">
      <c r="A7832" s="1">
        <v>43724.373819444445</v>
      </c>
      <c r="B7832">
        <v>35.348317999999999</v>
      </c>
      <c r="C7832">
        <v>136.42720700000001</v>
      </c>
      <c r="D7832">
        <v>176.9</v>
      </c>
      <c r="E7832">
        <v>22.277000000000001</v>
      </c>
    </row>
    <row r="7833" spans="1:5" x14ac:dyDescent="0.15">
      <c r="A7833" s="1">
        <v>43724.373831018522</v>
      </c>
      <c r="B7833">
        <v>35.348357999999998</v>
      </c>
      <c r="C7833">
        <v>136.42697000000001</v>
      </c>
      <c r="D7833">
        <v>177.4</v>
      </c>
      <c r="E7833">
        <v>21.966000000000001</v>
      </c>
    </row>
    <row r="7834" spans="1:5" x14ac:dyDescent="0.15">
      <c r="A7834" s="1">
        <v>43724.373842592591</v>
      </c>
      <c r="B7834">
        <v>35.348410000000001</v>
      </c>
      <c r="C7834">
        <v>136.42673300000001</v>
      </c>
      <c r="D7834">
        <v>177.9</v>
      </c>
      <c r="E7834">
        <v>22.263999999999999</v>
      </c>
    </row>
    <row r="7835" spans="1:5" x14ac:dyDescent="0.15">
      <c r="A7835" s="1">
        <v>43724.373842592591</v>
      </c>
      <c r="B7835">
        <v>35.348410000000001</v>
      </c>
      <c r="C7835">
        <v>136.42673300000001</v>
      </c>
      <c r="D7835">
        <v>177.9</v>
      </c>
      <c r="E7835">
        <v>21.792000000000002</v>
      </c>
    </row>
    <row r="7836" spans="1:5" x14ac:dyDescent="0.15">
      <c r="A7836" s="1">
        <v>43724.373865740738</v>
      </c>
      <c r="B7836">
        <v>35.348533000000003</v>
      </c>
      <c r="C7836">
        <v>136.426265</v>
      </c>
      <c r="D7836">
        <v>179</v>
      </c>
      <c r="E7836">
        <v>22.402000000000001</v>
      </c>
    </row>
    <row r="7837" spans="1:5" x14ac:dyDescent="0.15">
      <c r="A7837" s="1">
        <v>43724.373877314814</v>
      </c>
      <c r="B7837">
        <v>35.348607999999999</v>
      </c>
      <c r="C7837">
        <v>136.426042</v>
      </c>
      <c r="D7837">
        <v>179.4</v>
      </c>
      <c r="E7837">
        <v>21.94</v>
      </c>
    </row>
    <row r="7838" spans="1:5" x14ac:dyDescent="0.15">
      <c r="A7838" s="1">
        <v>43724.373888888891</v>
      </c>
      <c r="B7838">
        <v>35.348685000000003</v>
      </c>
      <c r="C7838">
        <v>136.42582200000001</v>
      </c>
      <c r="D7838">
        <v>179.8</v>
      </c>
      <c r="E7838">
        <v>21.731999999999999</v>
      </c>
    </row>
    <row r="7839" spans="1:5" x14ac:dyDescent="0.15">
      <c r="A7839" s="1">
        <v>43724.373900462961</v>
      </c>
      <c r="B7839">
        <v>35.348762999999998</v>
      </c>
      <c r="C7839">
        <v>136.4256</v>
      </c>
      <c r="D7839">
        <v>180.3</v>
      </c>
      <c r="E7839">
        <v>21.943999999999999</v>
      </c>
    </row>
    <row r="7840" spans="1:5" x14ac:dyDescent="0.15">
      <c r="A7840" s="1">
        <v>43724.373900462961</v>
      </c>
      <c r="B7840">
        <v>35.348762999999998</v>
      </c>
      <c r="C7840">
        <v>136.4256</v>
      </c>
      <c r="D7840">
        <v>180.3</v>
      </c>
      <c r="E7840">
        <v>21.308</v>
      </c>
    </row>
    <row r="7841" spans="1:5" x14ac:dyDescent="0.15">
      <c r="A7841" s="1">
        <v>43724.373923611114</v>
      </c>
      <c r="B7841">
        <v>35.348914999999998</v>
      </c>
      <c r="C7841">
        <v>136.42515700000001</v>
      </c>
      <c r="D7841">
        <v>181.3</v>
      </c>
      <c r="E7841">
        <v>21.8</v>
      </c>
    </row>
    <row r="7842" spans="1:5" x14ac:dyDescent="0.15">
      <c r="A7842" s="1">
        <v>43724.373935185184</v>
      </c>
      <c r="B7842">
        <v>35.348984999999999</v>
      </c>
      <c r="C7842">
        <v>136.42493200000001</v>
      </c>
      <c r="D7842">
        <v>181.7</v>
      </c>
      <c r="E7842">
        <v>21.876999999999999</v>
      </c>
    </row>
    <row r="7843" spans="1:5" x14ac:dyDescent="0.15">
      <c r="A7843" s="1">
        <v>43724.37394675926</v>
      </c>
      <c r="B7843">
        <v>35.349052</v>
      </c>
      <c r="C7843">
        <v>136.424702</v>
      </c>
      <c r="D7843">
        <v>182.2</v>
      </c>
      <c r="E7843">
        <v>22.177</v>
      </c>
    </row>
    <row r="7844" spans="1:5" x14ac:dyDescent="0.15">
      <c r="A7844" s="1">
        <v>43724.37395833333</v>
      </c>
      <c r="B7844">
        <v>35.349110000000003</v>
      </c>
      <c r="C7844">
        <v>136.42447000000001</v>
      </c>
      <c r="D7844">
        <v>182.8</v>
      </c>
      <c r="E7844">
        <v>22.03</v>
      </c>
    </row>
    <row r="7845" spans="1:5" x14ac:dyDescent="0.15">
      <c r="A7845" s="1">
        <v>43724.37395833333</v>
      </c>
      <c r="B7845">
        <v>35.349110000000003</v>
      </c>
      <c r="C7845">
        <v>136.42447000000001</v>
      </c>
      <c r="D7845">
        <v>182.8</v>
      </c>
      <c r="E7845">
        <v>21.745999999999999</v>
      </c>
    </row>
    <row r="7846" spans="1:5" x14ac:dyDescent="0.15">
      <c r="A7846" s="1">
        <v>43724.373981481483</v>
      </c>
      <c r="B7846">
        <v>35.349200000000003</v>
      </c>
      <c r="C7846">
        <v>136.42399700000001</v>
      </c>
      <c r="D7846">
        <v>183.6</v>
      </c>
      <c r="E7846">
        <v>21.78</v>
      </c>
    </row>
    <row r="7847" spans="1:5" x14ac:dyDescent="0.15">
      <c r="A7847" s="1">
        <v>43724.373993055553</v>
      </c>
      <c r="B7847">
        <v>35.349224999999997</v>
      </c>
      <c r="C7847">
        <v>136.42376200000001</v>
      </c>
      <c r="D7847">
        <v>184</v>
      </c>
      <c r="E7847">
        <v>21.541</v>
      </c>
    </row>
    <row r="7848" spans="1:5" x14ac:dyDescent="0.15">
      <c r="A7848" s="1">
        <v>43724.37400462963</v>
      </c>
      <c r="B7848">
        <v>35.349245000000003</v>
      </c>
      <c r="C7848">
        <v>136.42352700000001</v>
      </c>
      <c r="D7848">
        <v>184.3</v>
      </c>
      <c r="E7848">
        <v>21.475999999999999</v>
      </c>
    </row>
    <row r="7849" spans="1:5" x14ac:dyDescent="0.15">
      <c r="A7849" s="1">
        <v>43724.374016203707</v>
      </c>
      <c r="B7849">
        <v>35.349257999999999</v>
      </c>
      <c r="C7849">
        <v>136.42328800000001</v>
      </c>
      <c r="D7849">
        <v>184.5</v>
      </c>
      <c r="E7849">
        <v>21.715</v>
      </c>
    </row>
    <row r="7850" spans="1:5" x14ac:dyDescent="0.15">
      <c r="A7850" s="1">
        <v>43724.374016203707</v>
      </c>
      <c r="B7850">
        <v>35.349257999999999</v>
      </c>
      <c r="C7850">
        <v>136.42328800000001</v>
      </c>
      <c r="D7850">
        <v>184.5</v>
      </c>
      <c r="E7850">
        <v>21.36</v>
      </c>
    </row>
    <row r="7851" spans="1:5" x14ac:dyDescent="0.15">
      <c r="A7851" s="1">
        <v>43724.374039351853</v>
      </c>
      <c r="B7851">
        <v>35.349243000000001</v>
      </c>
      <c r="C7851">
        <v>136.42281700000001</v>
      </c>
      <c r="D7851">
        <v>185.1</v>
      </c>
      <c r="E7851">
        <v>21.411999999999999</v>
      </c>
    </row>
    <row r="7852" spans="1:5" x14ac:dyDescent="0.15">
      <c r="A7852" s="1">
        <v>43724.374050925922</v>
      </c>
      <c r="B7852">
        <v>35.349217000000003</v>
      </c>
      <c r="C7852">
        <v>136.422583</v>
      </c>
      <c r="D7852">
        <v>185.4</v>
      </c>
      <c r="E7852">
        <v>21.414999999999999</v>
      </c>
    </row>
    <row r="7853" spans="1:5" x14ac:dyDescent="0.15">
      <c r="A7853" s="1">
        <v>43724.374062499999</v>
      </c>
      <c r="B7853">
        <v>35.349181999999999</v>
      </c>
      <c r="C7853">
        <v>136.42234999999999</v>
      </c>
      <c r="D7853">
        <v>185.7</v>
      </c>
      <c r="E7853">
        <v>21.562000000000001</v>
      </c>
    </row>
    <row r="7854" spans="1:5" x14ac:dyDescent="0.15">
      <c r="A7854" s="1">
        <v>43724.374074074076</v>
      </c>
      <c r="B7854">
        <v>35.349136999999999</v>
      </c>
      <c r="C7854">
        <v>136.42211800000001</v>
      </c>
      <c r="D7854">
        <v>186</v>
      </c>
      <c r="E7854">
        <v>21.641999999999999</v>
      </c>
    </row>
    <row r="7855" spans="1:5" x14ac:dyDescent="0.15">
      <c r="A7855" s="1">
        <v>43724.374074074076</v>
      </c>
      <c r="B7855">
        <v>35.349136999999999</v>
      </c>
      <c r="C7855">
        <v>136.42211800000001</v>
      </c>
      <c r="D7855">
        <v>186</v>
      </c>
      <c r="E7855">
        <v>22.007999999999999</v>
      </c>
    </row>
    <row r="7856" spans="1:5" x14ac:dyDescent="0.15">
      <c r="A7856" s="1">
        <v>43724.374097222222</v>
      </c>
      <c r="B7856">
        <v>35.349015000000001</v>
      </c>
      <c r="C7856">
        <v>136.42166499999999</v>
      </c>
      <c r="D7856">
        <v>186.5</v>
      </c>
      <c r="E7856">
        <v>21.606000000000002</v>
      </c>
    </row>
    <row r="7857" spans="1:5" x14ac:dyDescent="0.15">
      <c r="A7857" s="1">
        <v>43724.374108796299</v>
      </c>
      <c r="B7857">
        <v>35.348939999999999</v>
      </c>
      <c r="C7857">
        <v>136.421447</v>
      </c>
      <c r="D7857">
        <v>186.8</v>
      </c>
      <c r="E7857">
        <v>21.52</v>
      </c>
    </row>
    <row r="7858" spans="1:5" x14ac:dyDescent="0.15">
      <c r="A7858" s="1">
        <v>43724.374120370368</v>
      </c>
      <c r="B7858">
        <v>35.348855</v>
      </c>
      <c r="C7858">
        <v>136.421233</v>
      </c>
      <c r="D7858">
        <v>187</v>
      </c>
      <c r="E7858">
        <v>21.562999999999999</v>
      </c>
    </row>
    <row r="7859" spans="1:5" x14ac:dyDescent="0.15">
      <c r="A7859" s="1">
        <v>43724.374131944445</v>
      </c>
      <c r="B7859">
        <v>35.348759999999999</v>
      </c>
      <c r="C7859">
        <v>136.42102700000001</v>
      </c>
      <c r="D7859">
        <v>187.2</v>
      </c>
      <c r="E7859">
        <v>21.541</v>
      </c>
    </row>
    <row r="7860" spans="1:5" x14ac:dyDescent="0.15">
      <c r="A7860" s="1">
        <v>43724.374131944445</v>
      </c>
      <c r="B7860">
        <v>35.348759999999999</v>
      </c>
      <c r="C7860">
        <v>136.42102700000001</v>
      </c>
      <c r="D7860">
        <v>187.2</v>
      </c>
      <c r="E7860">
        <v>21.446999999999999</v>
      </c>
    </row>
    <row r="7861" spans="1:5" x14ac:dyDescent="0.15">
      <c r="A7861" s="1">
        <v>43724.374155092592</v>
      </c>
      <c r="B7861">
        <v>35.348537</v>
      </c>
      <c r="C7861">
        <v>136.420638</v>
      </c>
      <c r="D7861">
        <v>187.7</v>
      </c>
      <c r="E7861">
        <v>21.582999999999998</v>
      </c>
    </row>
    <row r="7862" spans="1:5" x14ac:dyDescent="0.15">
      <c r="A7862" s="1">
        <v>43724.374166666668</v>
      </c>
      <c r="B7862">
        <v>35.348402</v>
      </c>
      <c r="C7862">
        <v>136.42046500000001</v>
      </c>
      <c r="D7862">
        <v>188.1</v>
      </c>
      <c r="E7862">
        <v>21.739000000000001</v>
      </c>
    </row>
    <row r="7863" spans="1:5" x14ac:dyDescent="0.15">
      <c r="A7863" s="1">
        <v>43724.374178240738</v>
      </c>
      <c r="B7863">
        <v>35.348272999999999</v>
      </c>
      <c r="C7863">
        <v>136.42029700000001</v>
      </c>
      <c r="D7863">
        <v>187.5</v>
      </c>
      <c r="E7863">
        <v>20.901</v>
      </c>
    </row>
    <row r="7864" spans="1:5" x14ac:dyDescent="0.15">
      <c r="A7864" s="1">
        <v>43724.374189814815</v>
      </c>
      <c r="B7864">
        <v>35.348149999999997</v>
      </c>
      <c r="C7864">
        <v>136.42011500000001</v>
      </c>
      <c r="D7864">
        <v>187.7</v>
      </c>
      <c r="E7864">
        <v>21.446000000000002</v>
      </c>
    </row>
    <row r="7865" spans="1:5" x14ac:dyDescent="0.15">
      <c r="A7865" s="1">
        <v>43724.374189814815</v>
      </c>
      <c r="B7865">
        <v>35.348149999999997</v>
      </c>
      <c r="C7865">
        <v>136.42011500000001</v>
      </c>
      <c r="D7865">
        <v>187.7</v>
      </c>
      <c r="E7865">
        <v>21.617000000000001</v>
      </c>
    </row>
    <row r="7866" spans="1:5" x14ac:dyDescent="0.15">
      <c r="A7866" s="1">
        <v>43724.374212962961</v>
      </c>
      <c r="B7866">
        <v>35.347906999999999</v>
      </c>
      <c r="C7866">
        <v>136.41974300000001</v>
      </c>
      <c r="D7866">
        <v>188.1</v>
      </c>
      <c r="E7866">
        <v>21.568000000000001</v>
      </c>
    </row>
    <row r="7867" spans="1:5" x14ac:dyDescent="0.15">
      <c r="A7867" s="1">
        <v>43724.374224537038</v>
      </c>
      <c r="B7867">
        <v>35.347790000000003</v>
      </c>
      <c r="C7867">
        <v>136.419555</v>
      </c>
      <c r="D7867">
        <v>188.4</v>
      </c>
      <c r="E7867">
        <v>21.462</v>
      </c>
    </row>
    <row r="7868" spans="1:5" x14ac:dyDescent="0.15">
      <c r="A7868" s="1">
        <v>43724.374236111114</v>
      </c>
      <c r="B7868">
        <v>35.347675000000002</v>
      </c>
      <c r="C7868">
        <v>136.41936699999999</v>
      </c>
      <c r="D7868">
        <v>188.6</v>
      </c>
      <c r="E7868">
        <v>21.350999999999999</v>
      </c>
    </row>
    <row r="7869" spans="1:5" x14ac:dyDescent="0.15">
      <c r="A7869" s="1">
        <v>43724.374247685184</v>
      </c>
      <c r="B7869">
        <v>35.347560000000001</v>
      </c>
      <c r="C7869">
        <v>136.419175</v>
      </c>
      <c r="D7869">
        <v>188.8</v>
      </c>
      <c r="E7869">
        <v>21.594999999999999</v>
      </c>
    </row>
    <row r="7870" spans="1:5" x14ac:dyDescent="0.15">
      <c r="A7870" s="1">
        <v>43724.374247685184</v>
      </c>
      <c r="B7870">
        <v>35.347560000000001</v>
      </c>
      <c r="C7870">
        <v>136.419175</v>
      </c>
      <c r="D7870">
        <v>188.8</v>
      </c>
      <c r="E7870">
        <v>21.667999999999999</v>
      </c>
    </row>
    <row r="7871" spans="1:5" x14ac:dyDescent="0.15">
      <c r="A7871" s="1">
        <v>43724.37427083333</v>
      </c>
      <c r="B7871">
        <v>35.347347999999997</v>
      </c>
      <c r="C7871">
        <v>136.418778</v>
      </c>
      <c r="D7871">
        <v>189.5</v>
      </c>
      <c r="E7871">
        <v>21.524000000000001</v>
      </c>
    </row>
    <row r="7872" spans="1:5" x14ac:dyDescent="0.15">
      <c r="A7872" s="1">
        <v>43724.374282407407</v>
      </c>
      <c r="B7872">
        <v>35.347259999999999</v>
      </c>
      <c r="C7872">
        <v>136.418567</v>
      </c>
      <c r="D7872">
        <v>189.9</v>
      </c>
      <c r="E7872">
        <v>21.593</v>
      </c>
    </row>
    <row r="7873" spans="1:5" x14ac:dyDescent="0.15">
      <c r="A7873" s="1">
        <v>43724.374293981484</v>
      </c>
      <c r="B7873">
        <v>35.347181999999997</v>
      </c>
      <c r="C7873">
        <v>136.418352</v>
      </c>
      <c r="D7873">
        <v>190.2</v>
      </c>
      <c r="E7873">
        <v>21.388999999999999</v>
      </c>
    </row>
    <row r="7874" spans="1:5" x14ac:dyDescent="0.15">
      <c r="A7874" s="1">
        <v>43724.374305555553</v>
      </c>
      <c r="B7874">
        <v>35.347112000000003</v>
      </c>
      <c r="C7874">
        <v>136.41812999999999</v>
      </c>
      <c r="D7874">
        <v>190.6</v>
      </c>
      <c r="E7874">
        <v>21.594999999999999</v>
      </c>
    </row>
    <row r="7875" spans="1:5" x14ac:dyDescent="0.15">
      <c r="A7875" s="1">
        <v>43724.374305555553</v>
      </c>
      <c r="B7875">
        <v>35.347112000000003</v>
      </c>
      <c r="C7875">
        <v>136.41812999999999</v>
      </c>
      <c r="D7875">
        <v>190.6</v>
      </c>
      <c r="E7875">
        <v>21.611999999999998</v>
      </c>
    </row>
    <row r="7876" spans="1:5" x14ac:dyDescent="0.15">
      <c r="A7876" s="1">
        <v>43724.374328703707</v>
      </c>
      <c r="B7876">
        <v>35.347003000000001</v>
      </c>
      <c r="C7876">
        <v>136.41767300000001</v>
      </c>
      <c r="D7876">
        <v>191.3</v>
      </c>
      <c r="E7876">
        <v>21.631</v>
      </c>
    </row>
    <row r="7877" spans="1:5" x14ac:dyDescent="0.15">
      <c r="A7877" s="1">
        <v>43724.374340277776</v>
      </c>
      <c r="B7877">
        <v>35.347054999999997</v>
      </c>
      <c r="C7877">
        <v>136.41736299999999</v>
      </c>
      <c r="D7877">
        <v>194.5</v>
      </c>
      <c r="E7877">
        <v>28.756</v>
      </c>
    </row>
    <row r="7878" spans="1:5" x14ac:dyDescent="0.15">
      <c r="A7878" s="1">
        <v>43724.374351851853</v>
      </c>
      <c r="B7878">
        <v>35.347022000000003</v>
      </c>
      <c r="C7878">
        <v>136.41713200000001</v>
      </c>
      <c r="D7878">
        <v>195</v>
      </c>
      <c r="E7878">
        <v>21.381</v>
      </c>
    </row>
    <row r="7879" spans="1:5" x14ac:dyDescent="0.15">
      <c r="A7879" s="1">
        <v>43724.374363425923</v>
      </c>
      <c r="B7879">
        <v>35.346975</v>
      </c>
      <c r="C7879">
        <v>136.41689500000001</v>
      </c>
      <c r="D7879">
        <v>195.6</v>
      </c>
      <c r="E7879">
        <v>22.128</v>
      </c>
    </row>
    <row r="7880" spans="1:5" x14ac:dyDescent="0.15">
      <c r="A7880" s="1">
        <v>43724.374363425923</v>
      </c>
      <c r="B7880">
        <v>35.346975</v>
      </c>
      <c r="C7880">
        <v>136.41689500000001</v>
      </c>
      <c r="D7880">
        <v>195.6</v>
      </c>
      <c r="E7880">
        <v>21.792000000000002</v>
      </c>
    </row>
    <row r="7881" spans="1:5" x14ac:dyDescent="0.15">
      <c r="A7881" s="1">
        <v>43724.374386574076</v>
      </c>
      <c r="B7881">
        <v>35.346924999999999</v>
      </c>
      <c r="C7881">
        <v>136.41642999999999</v>
      </c>
      <c r="D7881">
        <v>196.9</v>
      </c>
      <c r="E7881">
        <v>21.564</v>
      </c>
    </row>
    <row r="7882" spans="1:5" x14ac:dyDescent="0.15">
      <c r="A7882" s="1">
        <v>43724.374398148146</v>
      </c>
      <c r="B7882">
        <v>35.346913000000001</v>
      </c>
      <c r="C7882">
        <v>136.41619299999999</v>
      </c>
      <c r="D7882">
        <v>197.4</v>
      </c>
      <c r="E7882">
        <v>21.552</v>
      </c>
    </row>
    <row r="7883" spans="1:5" x14ac:dyDescent="0.15">
      <c r="A7883" s="1">
        <v>43724.374409722222</v>
      </c>
      <c r="B7883">
        <v>35.346898000000003</v>
      </c>
      <c r="C7883">
        <v>136.41595699999999</v>
      </c>
      <c r="D7883">
        <v>197.9</v>
      </c>
      <c r="E7883">
        <v>21.577999999999999</v>
      </c>
    </row>
    <row r="7884" spans="1:5" x14ac:dyDescent="0.15">
      <c r="A7884" s="1">
        <v>43724.374421296299</v>
      </c>
      <c r="B7884">
        <v>35.346887000000002</v>
      </c>
      <c r="C7884">
        <v>136.415718</v>
      </c>
      <c r="D7884">
        <v>198.2</v>
      </c>
      <c r="E7884">
        <v>21.702999999999999</v>
      </c>
    </row>
    <row r="7885" spans="1:5" x14ac:dyDescent="0.15">
      <c r="A7885" s="1">
        <v>43724.374421296299</v>
      </c>
      <c r="B7885">
        <v>35.346887000000002</v>
      </c>
      <c r="C7885">
        <v>136.415718</v>
      </c>
      <c r="D7885">
        <v>198.2</v>
      </c>
      <c r="E7885">
        <v>21.611999999999998</v>
      </c>
    </row>
    <row r="7886" spans="1:5" x14ac:dyDescent="0.15">
      <c r="A7886" s="1">
        <v>43724.374444444446</v>
      </c>
      <c r="B7886">
        <v>35.346867000000003</v>
      </c>
      <c r="C7886">
        <v>136.415245</v>
      </c>
      <c r="D7886">
        <v>198.2</v>
      </c>
      <c r="E7886">
        <v>21.533000000000001</v>
      </c>
    </row>
    <row r="7887" spans="1:5" x14ac:dyDescent="0.15">
      <c r="A7887" s="1">
        <v>43724.374456018515</v>
      </c>
      <c r="B7887">
        <v>35.346857</v>
      </c>
      <c r="C7887">
        <v>136.415008</v>
      </c>
      <c r="D7887">
        <v>198.2</v>
      </c>
      <c r="E7887">
        <v>21.542000000000002</v>
      </c>
    </row>
    <row r="7888" spans="1:5" x14ac:dyDescent="0.15">
      <c r="A7888" s="1">
        <v>43724.374467592592</v>
      </c>
      <c r="B7888">
        <v>35.346845000000002</v>
      </c>
      <c r="C7888">
        <v>136.414773</v>
      </c>
      <c r="D7888">
        <v>198.2</v>
      </c>
      <c r="E7888">
        <v>21.401</v>
      </c>
    </row>
    <row r="7889" spans="1:5" x14ac:dyDescent="0.15">
      <c r="A7889" s="1">
        <v>43724.374479166669</v>
      </c>
      <c r="B7889">
        <v>35.346834999999999</v>
      </c>
      <c r="C7889">
        <v>136.414537</v>
      </c>
      <c r="D7889">
        <v>198</v>
      </c>
      <c r="E7889">
        <v>21.542000000000002</v>
      </c>
    </row>
    <row r="7890" spans="1:5" x14ac:dyDescent="0.15">
      <c r="A7890" s="1">
        <v>43724.374479166669</v>
      </c>
      <c r="B7890">
        <v>35.346834999999999</v>
      </c>
      <c r="C7890">
        <v>136.414537</v>
      </c>
      <c r="D7890">
        <v>198</v>
      </c>
      <c r="E7890">
        <v>21.689</v>
      </c>
    </row>
    <row r="7891" spans="1:5" x14ac:dyDescent="0.15">
      <c r="A7891" s="1">
        <v>43724.374502314815</v>
      </c>
      <c r="B7891">
        <v>35.346812</v>
      </c>
      <c r="C7891">
        <v>136.41405499999999</v>
      </c>
      <c r="D7891">
        <v>197.9</v>
      </c>
      <c r="E7891">
        <v>22.157</v>
      </c>
    </row>
    <row r="7892" spans="1:5" x14ac:dyDescent="0.15">
      <c r="A7892" s="1">
        <v>43724.374513888892</v>
      </c>
      <c r="B7892">
        <v>35.346800000000002</v>
      </c>
      <c r="C7892">
        <v>136.41380799999999</v>
      </c>
      <c r="D7892">
        <v>197.8</v>
      </c>
      <c r="E7892">
        <v>22.46</v>
      </c>
    </row>
    <row r="7893" spans="1:5" x14ac:dyDescent="0.15">
      <c r="A7893" s="1">
        <v>43724.374525462961</v>
      </c>
      <c r="B7893">
        <v>35.346786999999999</v>
      </c>
      <c r="C7893">
        <v>136.41355999999999</v>
      </c>
      <c r="D7893">
        <v>197.9</v>
      </c>
      <c r="E7893">
        <v>22.622</v>
      </c>
    </row>
    <row r="7894" spans="1:5" x14ac:dyDescent="0.15">
      <c r="A7894" s="1">
        <v>43724.374537037038</v>
      </c>
      <c r="B7894">
        <v>35.346772999999999</v>
      </c>
      <c r="C7894">
        <v>136.413307</v>
      </c>
      <c r="D7894">
        <v>197.9</v>
      </c>
      <c r="E7894">
        <v>23.076000000000001</v>
      </c>
    </row>
    <row r="7895" spans="1:5" x14ac:dyDescent="0.15">
      <c r="A7895" s="1">
        <v>43724.374537037038</v>
      </c>
      <c r="B7895">
        <v>35.346772999999999</v>
      </c>
      <c r="C7895">
        <v>136.413307</v>
      </c>
      <c r="D7895">
        <v>197.9</v>
      </c>
      <c r="E7895">
        <v>23.273</v>
      </c>
    </row>
    <row r="7896" spans="1:5" x14ac:dyDescent="0.15">
      <c r="A7896" s="1">
        <v>43724.374560185184</v>
      </c>
      <c r="B7896">
        <v>35.346747000000001</v>
      </c>
      <c r="C7896">
        <v>136.41278800000001</v>
      </c>
      <c r="D7896">
        <v>197.9</v>
      </c>
      <c r="E7896">
        <v>23.681000000000001</v>
      </c>
    </row>
    <row r="7897" spans="1:5" x14ac:dyDescent="0.15">
      <c r="A7897" s="1">
        <v>43724.374571759261</v>
      </c>
      <c r="B7897">
        <v>35.346730000000001</v>
      </c>
      <c r="C7897">
        <v>136.41252499999999</v>
      </c>
      <c r="D7897">
        <v>198.1</v>
      </c>
      <c r="E7897">
        <v>24.009</v>
      </c>
    </row>
    <row r="7898" spans="1:5" x14ac:dyDescent="0.15">
      <c r="A7898" s="1">
        <v>43724.374583333331</v>
      </c>
      <c r="B7898">
        <v>35.346707000000002</v>
      </c>
      <c r="C7898">
        <v>136.41226</v>
      </c>
      <c r="D7898">
        <v>198.4</v>
      </c>
      <c r="E7898">
        <v>24.228000000000002</v>
      </c>
    </row>
    <row r="7899" spans="1:5" x14ac:dyDescent="0.15">
      <c r="A7899" s="1">
        <v>43724.374594907407</v>
      </c>
      <c r="B7899">
        <v>35.346677</v>
      </c>
      <c r="C7899">
        <v>136.41199499999999</v>
      </c>
      <c r="D7899">
        <v>198.9</v>
      </c>
      <c r="E7899">
        <v>24.318000000000001</v>
      </c>
    </row>
    <row r="7900" spans="1:5" x14ac:dyDescent="0.15">
      <c r="A7900" s="1">
        <v>43724.374594907407</v>
      </c>
      <c r="B7900">
        <v>35.346677</v>
      </c>
      <c r="C7900">
        <v>136.41199499999999</v>
      </c>
      <c r="D7900">
        <v>198.9</v>
      </c>
      <c r="E7900">
        <v>24.646999999999998</v>
      </c>
    </row>
    <row r="7901" spans="1:5" x14ac:dyDescent="0.15">
      <c r="A7901" s="1">
        <v>43724.374618055554</v>
      </c>
      <c r="B7901">
        <v>35.346597000000003</v>
      </c>
      <c r="C7901">
        <v>136.41146699999999</v>
      </c>
      <c r="D7901">
        <v>199.3</v>
      </c>
      <c r="E7901">
        <v>24.414999999999999</v>
      </c>
    </row>
    <row r="7902" spans="1:5" x14ac:dyDescent="0.15">
      <c r="A7902" s="1">
        <v>43724.37462962963</v>
      </c>
      <c r="B7902">
        <v>35.346544999999999</v>
      </c>
      <c r="C7902">
        <v>136.41120699999999</v>
      </c>
      <c r="D7902">
        <v>199.5</v>
      </c>
      <c r="E7902">
        <v>24.32</v>
      </c>
    </row>
    <row r="7903" spans="1:5" x14ac:dyDescent="0.15">
      <c r="A7903" s="1">
        <v>43724.374641203707</v>
      </c>
      <c r="B7903">
        <v>35.346490000000003</v>
      </c>
      <c r="C7903">
        <v>136.41094699999999</v>
      </c>
      <c r="D7903">
        <v>199.7</v>
      </c>
      <c r="E7903">
        <v>24.408999999999999</v>
      </c>
    </row>
    <row r="7904" spans="1:5" x14ac:dyDescent="0.15">
      <c r="A7904" s="1">
        <v>43724.374652777777</v>
      </c>
      <c r="B7904">
        <v>35.346428000000003</v>
      </c>
      <c r="C7904">
        <v>136.41068799999999</v>
      </c>
      <c r="D7904">
        <v>199.9</v>
      </c>
      <c r="E7904">
        <v>24.459</v>
      </c>
    </row>
    <row r="7905" spans="1:5" x14ac:dyDescent="0.15">
      <c r="A7905" s="1">
        <v>43724.374652777777</v>
      </c>
      <c r="B7905">
        <v>35.346428000000003</v>
      </c>
      <c r="C7905">
        <v>136.41068799999999</v>
      </c>
      <c r="D7905">
        <v>199.9</v>
      </c>
      <c r="E7905">
        <v>24.524000000000001</v>
      </c>
    </row>
    <row r="7906" spans="1:5" x14ac:dyDescent="0.15">
      <c r="A7906" s="1">
        <v>43724.374675925923</v>
      </c>
      <c r="B7906">
        <v>35.346294999999998</v>
      </c>
      <c r="C7906">
        <v>136.410177</v>
      </c>
      <c r="D7906">
        <v>200.9</v>
      </c>
      <c r="E7906">
        <v>24.532</v>
      </c>
    </row>
    <row r="7907" spans="1:5" x14ac:dyDescent="0.15">
      <c r="A7907" s="1">
        <v>43724.3746875</v>
      </c>
      <c r="B7907">
        <v>35.346237000000002</v>
      </c>
      <c r="C7907">
        <v>136.40991500000001</v>
      </c>
      <c r="D7907">
        <v>201.2</v>
      </c>
      <c r="E7907">
        <v>24.651</v>
      </c>
    </row>
    <row r="7908" spans="1:5" x14ac:dyDescent="0.15">
      <c r="A7908" s="1">
        <v>43724.374699074076</v>
      </c>
      <c r="B7908">
        <v>35.346176999999997</v>
      </c>
      <c r="C7908">
        <v>136.40965499999999</v>
      </c>
      <c r="D7908">
        <v>201.4</v>
      </c>
      <c r="E7908">
        <v>24.553999999999998</v>
      </c>
    </row>
    <row r="7909" spans="1:5" x14ac:dyDescent="0.15">
      <c r="A7909" s="1">
        <v>43724.374710648146</v>
      </c>
      <c r="B7909">
        <v>35.346114999999998</v>
      </c>
      <c r="C7909">
        <v>136.40939299999999</v>
      </c>
      <c r="D7909">
        <v>201.4</v>
      </c>
      <c r="E7909">
        <v>24.75</v>
      </c>
    </row>
    <row r="7910" spans="1:5" x14ac:dyDescent="0.15">
      <c r="A7910" s="1">
        <v>43724.374710648146</v>
      </c>
      <c r="B7910">
        <v>35.346114999999998</v>
      </c>
      <c r="C7910">
        <v>136.40939299999999</v>
      </c>
      <c r="D7910">
        <v>201.4</v>
      </c>
      <c r="E7910">
        <v>24.843</v>
      </c>
    </row>
    <row r="7911" spans="1:5" x14ac:dyDescent="0.15">
      <c r="A7911" s="1">
        <v>43724.3747337963</v>
      </c>
      <c r="B7911">
        <v>35.345995000000002</v>
      </c>
      <c r="C7911">
        <v>136.408863</v>
      </c>
      <c r="D7911">
        <v>201.2</v>
      </c>
      <c r="E7911">
        <v>25.138000000000002</v>
      </c>
    </row>
    <row r="7912" spans="1:5" x14ac:dyDescent="0.15">
      <c r="A7912" s="1">
        <v>43724.374745370369</v>
      </c>
      <c r="B7912">
        <v>35.345933000000002</v>
      </c>
      <c r="C7912">
        <v>136.40860000000001</v>
      </c>
      <c r="D7912">
        <v>201.3</v>
      </c>
      <c r="E7912">
        <v>24.896000000000001</v>
      </c>
    </row>
    <row r="7913" spans="1:5" x14ac:dyDescent="0.15">
      <c r="A7913" s="1">
        <v>43724.374756944446</v>
      </c>
      <c r="B7913">
        <v>35.345869999999998</v>
      </c>
      <c r="C7913">
        <v>136.408333</v>
      </c>
      <c r="D7913">
        <v>201.4</v>
      </c>
      <c r="E7913">
        <v>25.238</v>
      </c>
    </row>
    <row r="7914" spans="1:5" x14ac:dyDescent="0.15">
      <c r="A7914" s="1">
        <v>43724.374768518515</v>
      </c>
      <c r="B7914">
        <v>35.345807999999998</v>
      </c>
      <c r="C7914">
        <v>136.40806699999999</v>
      </c>
      <c r="D7914">
        <v>201.4</v>
      </c>
      <c r="E7914">
        <v>25.187999999999999</v>
      </c>
    </row>
    <row r="7915" spans="1:5" x14ac:dyDescent="0.15">
      <c r="A7915" s="1">
        <v>43724.374768518515</v>
      </c>
      <c r="B7915">
        <v>35.345807999999998</v>
      </c>
      <c r="C7915">
        <v>136.40806699999999</v>
      </c>
      <c r="D7915">
        <v>201.4</v>
      </c>
      <c r="E7915">
        <v>25.233000000000001</v>
      </c>
    </row>
    <row r="7916" spans="1:5" x14ac:dyDescent="0.15">
      <c r="A7916" s="1">
        <v>43724.374791666669</v>
      </c>
      <c r="B7916">
        <v>35.345685000000003</v>
      </c>
      <c r="C7916">
        <v>136.40752800000001</v>
      </c>
      <c r="D7916">
        <v>201.3</v>
      </c>
      <c r="E7916">
        <v>25.239000000000001</v>
      </c>
    </row>
    <row r="7917" spans="1:5" x14ac:dyDescent="0.15">
      <c r="A7917" s="1">
        <v>43724.374803240738</v>
      </c>
      <c r="B7917">
        <v>35.345621999999999</v>
      </c>
      <c r="C7917">
        <v>136.407262</v>
      </c>
      <c r="D7917">
        <v>201.3</v>
      </c>
      <c r="E7917">
        <v>25.239000000000001</v>
      </c>
    </row>
    <row r="7918" spans="1:5" x14ac:dyDescent="0.15">
      <c r="A7918" s="1">
        <v>43724.374814814815</v>
      </c>
      <c r="B7918">
        <v>35.345559999999999</v>
      </c>
      <c r="C7918">
        <v>136.406993</v>
      </c>
      <c r="D7918">
        <v>201.4</v>
      </c>
      <c r="E7918">
        <v>25.334</v>
      </c>
    </row>
    <row r="7919" spans="1:5" x14ac:dyDescent="0.15">
      <c r="A7919" s="1">
        <v>43724.374826388892</v>
      </c>
      <c r="B7919">
        <v>35.345500000000001</v>
      </c>
      <c r="C7919">
        <v>136.40672699999999</v>
      </c>
      <c r="D7919">
        <v>201.4</v>
      </c>
      <c r="E7919">
        <v>25.138000000000002</v>
      </c>
    </row>
    <row r="7920" spans="1:5" x14ac:dyDescent="0.15">
      <c r="A7920" s="1">
        <v>43724.374826388892</v>
      </c>
      <c r="B7920">
        <v>35.345500000000001</v>
      </c>
      <c r="C7920">
        <v>136.40672699999999</v>
      </c>
      <c r="D7920">
        <v>201.4</v>
      </c>
      <c r="E7920">
        <v>24.709</v>
      </c>
    </row>
    <row r="7921" spans="1:5" x14ac:dyDescent="0.15">
      <c r="A7921" s="1">
        <v>43724.374849537038</v>
      </c>
      <c r="B7921">
        <v>35.345388</v>
      </c>
      <c r="C7921">
        <v>136.406215</v>
      </c>
      <c r="D7921">
        <v>201.3</v>
      </c>
      <c r="E7921">
        <v>23.677</v>
      </c>
    </row>
    <row r="7922" spans="1:5" x14ac:dyDescent="0.15">
      <c r="A7922" s="1">
        <v>43724.374861111108</v>
      </c>
      <c r="B7922">
        <v>35.345337000000001</v>
      </c>
      <c r="C7922">
        <v>136.40597199999999</v>
      </c>
      <c r="D7922">
        <v>201.2</v>
      </c>
      <c r="E7922">
        <v>22.85</v>
      </c>
    </row>
    <row r="7923" spans="1:5" x14ac:dyDescent="0.15">
      <c r="A7923" s="1">
        <v>43724.374872685185</v>
      </c>
      <c r="B7923">
        <v>35.345286999999999</v>
      </c>
      <c r="C7923">
        <v>136.40573699999999</v>
      </c>
      <c r="D7923">
        <v>201</v>
      </c>
      <c r="E7923">
        <v>22.071000000000002</v>
      </c>
    </row>
    <row r="7924" spans="1:5" x14ac:dyDescent="0.15">
      <c r="A7924" s="1">
        <v>43724.374884259261</v>
      </c>
      <c r="B7924">
        <v>35.345241999999999</v>
      </c>
      <c r="C7924">
        <v>136.405508</v>
      </c>
      <c r="D7924">
        <v>200.8</v>
      </c>
      <c r="E7924">
        <v>21.347999999999999</v>
      </c>
    </row>
    <row r="7925" spans="1:5" x14ac:dyDescent="0.15">
      <c r="A7925" s="1">
        <v>43724.374884259261</v>
      </c>
      <c r="B7925">
        <v>35.345241999999999</v>
      </c>
      <c r="C7925">
        <v>136.405508</v>
      </c>
      <c r="D7925">
        <v>200.8</v>
      </c>
      <c r="E7925">
        <v>21.18</v>
      </c>
    </row>
    <row r="7926" spans="1:5" x14ac:dyDescent="0.15">
      <c r="A7926" s="1">
        <v>43724.374907407408</v>
      </c>
      <c r="B7926">
        <v>35.345157999999998</v>
      </c>
      <c r="C7926">
        <v>136.40507199999999</v>
      </c>
      <c r="D7926">
        <v>199.8</v>
      </c>
      <c r="E7926">
        <v>20.001999999999999</v>
      </c>
    </row>
    <row r="7927" spans="1:5" x14ac:dyDescent="0.15">
      <c r="A7927" s="1">
        <v>43724.374918981484</v>
      </c>
      <c r="B7927">
        <v>35.345117999999999</v>
      </c>
      <c r="C7927">
        <v>136.404867</v>
      </c>
      <c r="D7927">
        <v>199.1</v>
      </c>
      <c r="E7927">
        <v>19.155999999999999</v>
      </c>
    </row>
    <row r="7928" spans="1:5" x14ac:dyDescent="0.15">
      <c r="A7928" s="1">
        <v>43724.374930555554</v>
      </c>
      <c r="B7928">
        <v>35.345081999999998</v>
      </c>
      <c r="C7928">
        <v>136.40467000000001</v>
      </c>
      <c r="D7928">
        <v>197.8</v>
      </c>
      <c r="E7928">
        <v>18.335000000000001</v>
      </c>
    </row>
    <row r="7929" spans="1:5" x14ac:dyDescent="0.15">
      <c r="A7929" s="1">
        <v>43724.374942129631</v>
      </c>
      <c r="B7929">
        <v>35.345039999999997</v>
      </c>
      <c r="C7929">
        <v>136.40447700000001</v>
      </c>
      <c r="D7929">
        <v>197.2</v>
      </c>
      <c r="E7929">
        <v>18.172000000000001</v>
      </c>
    </row>
    <row r="7930" spans="1:5" x14ac:dyDescent="0.15">
      <c r="A7930" s="1">
        <v>43724.374942129631</v>
      </c>
      <c r="B7930">
        <v>35.345039999999997</v>
      </c>
      <c r="C7930">
        <v>136.40447700000001</v>
      </c>
      <c r="D7930">
        <v>197.2</v>
      </c>
      <c r="E7930">
        <v>17.917999999999999</v>
      </c>
    </row>
    <row r="7931" spans="1:5" x14ac:dyDescent="0.15">
      <c r="A7931" s="1">
        <v>43724.374965277777</v>
      </c>
      <c r="B7931">
        <v>35.344948000000002</v>
      </c>
      <c r="C7931">
        <v>136.40412000000001</v>
      </c>
      <c r="D7931">
        <v>197.1</v>
      </c>
      <c r="E7931">
        <v>16.585000000000001</v>
      </c>
    </row>
    <row r="7932" spans="1:5" x14ac:dyDescent="0.15">
      <c r="A7932" s="1">
        <v>43724.374976851854</v>
      </c>
      <c r="B7932">
        <v>35.344904999999997</v>
      </c>
      <c r="C7932">
        <v>136.40395799999999</v>
      </c>
      <c r="D7932">
        <v>197.2</v>
      </c>
      <c r="E7932">
        <v>15.462</v>
      </c>
    </row>
    <row r="7933" spans="1:5" x14ac:dyDescent="0.15">
      <c r="A7933" s="1">
        <v>43724.374988425923</v>
      </c>
      <c r="B7933">
        <v>35.344850000000001</v>
      </c>
      <c r="C7933">
        <v>136.40378699999999</v>
      </c>
      <c r="D7933">
        <v>197.6</v>
      </c>
      <c r="E7933">
        <v>16.756</v>
      </c>
    </row>
    <row r="7934" spans="1:5" x14ac:dyDescent="0.15">
      <c r="A7934" s="1">
        <v>43724.375</v>
      </c>
      <c r="B7934">
        <v>35.344817999999997</v>
      </c>
      <c r="C7934">
        <v>136.40364199999999</v>
      </c>
      <c r="D7934">
        <v>197.6</v>
      </c>
      <c r="E7934">
        <v>13.641</v>
      </c>
    </row>
    <row r="7935" spans="1:5" x14ac:dyDescent="0.15">
      <c r="A7935" s="1">
        <v>43724.375</v>
      </c>
      <c r="B7935">
        <v>35.344817999999997</v>
      </c>
      <c r="C7935">
        <v>136.40364199999999</v>
      </c>
      <c r="D7935">
        <v>197.6</v>
      </c>
      <c r="E7935">
        <v>13.55</v>
      </c>
    </row>
    <row r="7936" spans="1:5" x14ac:dyDescent="0.15">
      <c r="A7936" s="1">
        <v>43724.375023148146</v>
      </c>
      <c r="B7936">
        <v>35.34478</v>
      </c>
      <c r="C7936">
        <v>136.40337199999999</v>
      </c>
      <c r="D7936">
        <v>195.9</v>
      </c>
      <c r="E7936">
        <v>13.202</v>
      </c>
    </row>
    <row r="7937" spans="1:5" x14ac:dyDescent="0.15">
      <c r="A7937" s="1">
        <v>43724.375034722223</v>
      </c>
      <c r="B7937">
        <v>35.344749999999998</v>
      </c>
      <c r="C7937">
        <v>136.40327199999999</v>
      </c>
      <c r="D7937">
        <v>195.1</v>
      </c>
      <c r="E7937">
        <v>9.6809999999999992</v>
      </c>
    </row>
    <row r="7938" spans="1:5" x14ac:dyDescent="0.15">
      <c r="A7938" s="1">
        <v>43724.3750462963</v>
      </c>
      <c r="B7938">
        <v>35.344729999999998</v>
      </c>
      <c r="C7938">
        <v>136.40317300000001</v>
      </c>
      <c r="D7938">
        <v>194</v>
      </c>
      <c r="E7938">
        <v>9.2100000000000009</v>
      </c>
    </row>
    <row r="7939" spans="1:5" x14ac:dyDescent="0.15">
      <c r="A7939" s="1">
        <v>43724.375057870369</v>
      </c>
      <c r="B7939">
        <v>35.344679999999997</v>
      </c>
      <c r="C7939">
        <v>136.403085</v>
      </c>
      <c r="D7939">
        <v>190.9</v>
      </c>
      <c r="E7939">
        <v>9.76</v>
      </c>
    </row>
    <row r="7940" spans="1:5" x14ac:dyDescent="0.15">
      <c r="A7940" s="1">
        <v>43724.375057870369</v>
      </c>
      <c r="B7940">
        <v>35.344679999999997</v>
      </c>
      <c r="C7940">
        <v>136.403085</v>
      </c>
      <c r="D7940">
        <v>190.9</v>
      </c>
      <c r="E7940">
        <v>10.063000000000001</v>
      </c>
    </row>
    <row r="7941" spans="1:5" x14ac:dyDescent="0.15">
      <c r="A7941" s="1">
        <v>43724.375081018516</v>
      </c>
      <c r="B7941">
        <v>35.344667000000001</v>
      </c>
      <c r="C7941">
        <v>136.40288200000001</v>
      </c>
      <c r="D7941">
        <v>188.9</v>
      </c>
      <c r="E7941">
        <v>10.586</v>
      </c>
    </row>
    <row r="7942" spans="1:5" x14ac:dyDescent="0.15">
      <c r="A7942" s="1">
        <v>43724.375092592592</v>
      </c>
      <c r="B7942">
        <v>35.344647999999999</v>
      </c>
      <c r="C7942">
        <v>136.40278699999999</v>
      </c>
      <c r="D7942">
        <v>188.1</v>
      </c>
      <c r="E7942">
        <v>8.8719999999999999</v>
      </c>
    </row>
    <row r="7943" spans="1:5" x14ac:dyDescent="0.15">
      <c r="A7943" s="1">
        <v>43724.375104166669</v>
      </c>
      <c r="B7943">
        <v>35.344645</v>
      </c>
      <c r="C7943">
        <v>136.40269799999999</v>
      </c>
      <c r="D7943">
        <v>187.2</v>
      </c>
      <c r="E7943">
        <v>8.0380000000000003</v>
      </c>
    </row>
    <row r="7944" spans="1:5" x14ac:dyDescent="0.15">
      <c r="A7944" s="1">
        <v>43724.375115740739</v>
      </c>
      <c r="B7944">
        <v>35.344625000000001</v>
      </c>
      <c r="C7944">
        <v>136.402627</v>
      </c>
      <c r="D7944">
        <v>186.6</v>
      </c>
      <c r="E7944">
        <v>6.8819999999999997</v>
      </c>
    </row>
    <row r="7945" spans="1:5" x14ac:dyDescent="0.15">
      <c r="A7945" s="1">
        <v>43724.375115740739</v>
      </c>
      <c r="B7945">
        <v>35.344625000000001</v>
      </c>
      <c r="C7945">
        <v>136.402627</v>
      </c>
      <c r="D7945">
        <v>186.6</v>
      </c>
      <c r="E7945">
        <v>7.0629999999999997</v>
      </c>
    </row>
    <row r="7946" spans="1:5" x14ac:dyDescent="0.15">
      <c r="A7946" s="1">
        <v>43724.375138888892</v>
      </c>
      <c r="B7946">
        <v>35.344617</v>
      </c>
      <c r="C7946">
        <v>136.40247500000001</v>
      </c>
      <c r="D7946">
        <v>187.2</v>
      </c>
      <c r="E7946">
        <v>5.8220000000000001</v>
      </c>
    </row>
    <row r="7947" spans="1:5" x14ac:dyDescent="0.15">
      <c r="A7947" s="1">
        <v>43724.375150462962</v>
      </c>
      <c r="B7947">
        <v>35.344602999999999</v>
      </c>
      <c r="C7947">
        <v>136.40242000000001</v>
      </c>
      <c r="D7947">
        <v>186.3</v>
      </c>
      <c r="E7947">
        <v>5.2140000000000004</v>
      </c>
    </row>
    <row r="7948" spans="1:5" x14ac:dyDescent="0.15">
      <c r="A7948" s="1">
        <v>43724.375162037039</v>
      </c>
      <c r="B7948">
        <v>35.344593000000003</v>
      </c>
      <c r="C7948">
        <v>136.40236999999999</v>
      </c>
      <c r="D7948">
        <v>185.5</v>
      </c>
      <c r="E7948">
        <v>4.6790000000000003</v>
      </c>
    </row>
    <row r="7949" spans="1:5" x14ac:dyDescent="0.15">
      <c r="A7949" s="1">
        <v>43724.375173611108</v>
      </c>
      <c r="B7949">
        <v>35.344586999999997</v>
      </c>
      <c r="C7949">
        <v>136.402322</v>
      </c>
      <c r="D7949">
        <v>184.6</v>
      </c>
      <c r="E7949">
        <v>4.4560000000000004</v>
      </c>
    </row>
    <row r="7950" spans="1:5" x14ac:dyDescent="0.15">
      <c r="A7950" s="1">
        <v>43724.375173611108</v>
      </c>
      <c r="B7950">
        <v>35.344586999999997</v>
      </c>
      <c r="C7950">
        <v>136.402322</v>
      </c>
      <c r="D7950">
        <v>184.6</v>
      </c>
      <c r="E7950">
        <v>4.5679999999999996</v>
      </c>
    </row>
    <row r="7951" spans="1:5" x14ac:dyDescent="0.15">
      <c r="A7951" s="1">
        <v>43724.375196759262</v>
      </c>
      <c r="B7951">
        <v>35.344557999999999</v>
      </c>
      <c r="C7951">
        <v>136.40223800000001</v>
      </c>
      <c r="D7951">
        <v>186.2</v>
      </c>
      <c r="E7951">
        <v>4.3520000000000003</v>
      </c>
    </row>
    <row r="7952" spans="1:5" x14ac:dyDescent="0.15">
      <c r="A7952" s="1">
        <v>43724.375208333331</v>
      </c>
      <c r="B7952">
        <v>35.344548000000003</v>
      </c>
      <c r="C7952">
        <v>136.40221299999999</v>
      </c>
      <c r="D7952">
        <v>186</v>
      </c>
      <c r="E7952">
        <v>2.5289999999999999</v>
      </c>
    </row>
    <row r="7953" spans="1:5" x14ac:dyDescent="0.15">
      <c r="A7953" s="1">
        <v>43724.375219907408</v>
      </c>
      <c r="B7953">
        <v>35.344541999999997</v>
      </c>
      <c r="C7953">
        <v>136.40218200000001</v>
      </c>
      <c r="D7953">
        <v>187.5</v>
      </c>
      <c r="E7953">
        <v>2.972</v>
      </c>
    </row>
    <row r="7954" spans="1:5" x14ac:dyDescent="0.15">
      <c r="A7954" s="1">
        <v>43724.375231481485</v>
      </c>
      <c r="B7954">
        <v>35.344532999999998</v>
      </c>
      <c r="C7954">
        <v>136.40215799999999</v>
      </c>
      <c r="D7954">
        <v>188.3</v>
      </c>
      <c r="E7954">
        <v>2.3140000000000001</v>
      </c>
    </row>
    <row r="7955" spans="1:5" x14ac:dyDescent="0.15">
      <c r="A7955" s="1">
        <v>43724.375231481485</v>
      </c>
      <c r="B7955">
        <v>35.344532999999998</v>
      </c>
      <c r="C7955">
        <v>136.40215799999999</v>
      </c>
      <c r="D7955">
        <v>188.3</v>
      </c>
      <c r="E7955">
        <v>1.4710000000000001</v>
      </c>
    </row>
    <row r="7956" spans="1:5" x14ac:dyDescent="0.15">
      <c r="A7956" s="1">
        <v>43724.375254629631</v>
      </c>
      <c r="B7956">
        <v>35.344526999999999</v>
      </c>
      <c r="C7956">
        <v>136.40213800000001</v>
      </c>
      <c r="D7956">
        <v>188.1</v>
      </c>
      <c r="E7956">
        <v>0.90900000000000003</v>
      </c>
    </row>
    <row r="7957" spans="1:5" x14ac:dyDescent="0.15">
      <c r="A7957" s="1">
        <v>43724.3752662037</v>
      </c>
      <c r="B7957">
        <v>35.344527999999997</v>
      </c>
      <c r="C7957">
        <v>136.40213700000001</v>
      </c>
      <c r="D7957">
        <v>188.1</v>
      </c>
      <c r="E7957">
        <v>0.23899999999999999</v>
      </c>
    </row>
    <row r="7958" spans="1:5" x14ac:dyDescent="0.15">
      <c r="A7958" s="1">
        <v>43724.375277777777</v>
      </c>
      <c r="B7958">
        <v>35.344527999999997</v>
      </c>
      <c r="C7958">
        <v>136.40213700000001</v>
      </c>
      <c r="D7958">
        <v>188.3</v>
      </c>
      <c r="E7958">
        <v>0</v>
      </c>
    </row>
    <row r="7959" spans="1:5" x14ac:dyDescent="0.15">
      <c r="A7959" s="1">
        <v>43724.375289351854</v>
      </c>
      <c r="B7959">
        <v>35.344529999999999</v>
      </c>
      <c r="C7959">
        <v>136.40213700000001</v>
      </c>
      <c r="D7959">
        <v>188.4</v>
      </c>
      <c r="E7959">
        <v>0.185</v>
      </c>
    </row>
    <row r="7960" spans="1:5" x14ac:dyDescent="0.15">
      <c r="A7960" s="1">
        <v>43724.375289351854</v>
      </c>
      <c r="B7960">
        <v>35.344529999999999</v>
      </c>
      <c r="C7960">
        <v>136.40213700000001</v>
      </c>
      <c r="D7960">
        <v>188.4</v>
      </c>
      <c r="E7960">
        <v>2.1000000000000001E-2</v>
      </c>
    </row>
    <row r="7961" spans="1:5" x14ac:dyDescent="0.15">
      <c r="A7961" s="1">
        <v>43724.3753125</v>
      </c>
      <c r="B7961">
        <v>35.344532000000001</v>
      </c>
      <c r="C7961">
        <v>136.40213499999999</v>
      </c>
      <c r="D7961">
        <v>188.6</v>
      </c>
      <c r="E7961">
        <v>0.152</v>
      </c>
    </row>
    <row r="7962" spans="1:5" x14ac:dyDescent="0.15">
      <c r="A7962" s="1">
        <v>43724.375324074077</v>
      </c>
      <c r="B7962">
        <v>35.344532000000001</v>
      </c>
      <c r="C7962">
        <v>136.40213299999999</v>
      </c>
      <c r="D7962">
        <v>188.6</v>
      </c>
      <c r="E7962">
        <v>0.152</v>
      </c>
    </row>
    <row r="7963" spans="1:5" x14ac:dyDescent="0.15">
      <c r="A7963" s="1">
        <v>43724.375335648147</v>
      </c>
      <c r="B7963">
        <v>35.344535</v>
      </c>
      <c r="C7963">
        <v>136.40213199999999</v>
      </c>
      <c r="D7963">
        <v>188.7</v>
      </c>
      <c r="E7963">
        <v>0.4</v>
      </c>
    </row>
    <row r="7964" spans="1:5" x14ac:dyDescent="0.15">
      <c r="A7964" s="1">
        <v>43724.375347222223</v>
      </c>
      <c r="B7964">
        <v>35.344532999999998</v>
      </c>
      <c r="C7964">
        <v>136.40213299999999</v>
      </c>
      <c r="D7964">
        <v>188.6</v>
      </c>
      <c r="E7964">
        <v>0.23899999999999999</v>
      </c>
    </row>
    <row r="7965" spans="1:5" x14ac:dyDescent="0.15">
      <c r="A7965" s="1">
        <v>43724.375347222223</v>
      </c>
      <c r="B7965">
        <v>35.344532999999998</v>
      </c>
      <c r="C7965">
        <v>136.40213299999999</v>
      </c>
      <c r="D7965">
        <v>188.6</v>
      </c>
      <c r="E7965">
        <v>5.0000000000000001E-3</v>
      </c>
    </row>
    <row r="7966" spans="1:5" x14ac:dyDescent="0.15">
      <c r="A7966" s="1">
        <v>43724.37537037037</v>
      </c>
      <c r="B7966">
        <v>35.344535</v>
      </c>
      <c r="C7966">
        <v>136.40213299999999</v>
      </c>
      <c r="D7966">
        <v>188.5</v>
      </c>
      <c r="E7966">
        <v>0.152</v>
      </c>
    </row>
    <row r="7967" spans="1:5" x14ac:dyDescent="0.15">
      <c r="A7967" s="1">
        <v>43724.375381944446</v>
      </c>
      <c r="B7967">
        <v>35.344535</v>
      </c>
      <c r="C7967">
        <v>136.40213299999999</v>
      </c>
      <c r="D7967">
        <v>188.6</v>
      </c>
      <c r="E7967">
        <v>0</v>
      </c>
    </row>
    <row r="7968" spans="1:5" x14ac:dyDescent="0.15">
      <c r="A7968" s="1">
        <v>43724.375393518516</v>
      </c>
      <c r="B7968">
        <v>35.344535</v>
      </c>
      <c r="C7968">
        <v>136.40213299999999</v>
      </c>
      <c r="D7968">
        <v>188.6</v>
      </c>
      <c r="E7968">
        <v>0</v>
      </c>
    </row>
    <row r="7969" spans="1:5" x14ac:dyDescent="0.15">
      <c r="A7969" s="1">
        <v>43724.375405092593</v>
      </c>
      <c r="B7969">
        <v>35.344535</v>
      </c>
      <c r="C7969">
        <v>136.40213499999999</v>
      </c>
      <c r="D7969">
        <v>188.6</v>
      </c>
      <c r="E7969">
        <v>0.152</v>
      </c>
    </row>
    <row r="7970" spans="1:5" x14ac:dyDescent="0.15">
      <c r="A7970" s="1">
        <v>43724.375405092593</v>
      </c>
      <c r="B7970">
        <v>35.344535</v>
      </c>
      <c r="C7970">
        <v>136.40213499999999</v>
      </c>
      <c r="D7970">
        <v>188.6</v>
      </c>
      <c r="E7970">
        <v>5.0000000000000001E-3</v>
      </c>
    </row>
    <row r="7971" spans="1:5" x14ac:dyDescent="0.15">
      <c r="A7971" s="1">
        <v>43724.375428240739</v>
      </c>
      <c r="B7971">
        <v>35.344537000000003</v>
      </c>
      <c r="C7971">
        <v>136.40213499999999</v>
      </c>
      <c r="D7971">
        <v>188.6</v>
      </c>
      <c r="E7971">
        <v>0</v>
      </c>
    </row>
    <row r="7972" spans="1:5" x14ac:dyDescent="0.15">
      <c r="A7972" s="1">
        <v>43724.375439814816</v>
      </c>
      <c r="B7972">
        <v>35.344535</v>
      </c>
      <c r="C7972">
        <v>136.40213499999999</v>
      </c>
      <c r="D7972">
        <v>188.6</v>
      </c>
      <c r="E7972">
        <v>0.185</v>
      </c>
    </row>
    <row r="7973" spans="1:5" x14ac:dyDescent="0.15">
      <c r="A7973" s="1">
        <v>43724.375451388885</v>
      </c>
      <c r="B7973">
        <v>35.344535</v>
      </c>
      <c r="C7973">
        <v>136.40213499999999</v>
      </c>
      <c r="D7973">
        <v>188.6</v>
      </c>
      <c r="E7973">
        <v>0</v>
      </c>
    </row>
    <row r="7974" spans="1:5" x14ac:dyDescent="0.15">
      <c r="A7974" s="1">
        <v>43724.375462962962</v>
      </c>
      <c r="B7974">
        <v>35.344537000000003</v>
      </c>
      <c r="C7974">
        <v>136.40213499999999</v>
      </c>
      <c r="D7974">
        <v>188.6</v>
      </c>
      <c r="E7974">
        <v>0.185</v>
      </c>
    </row>
    <row r="7975" spans="1:5" x14ac:dyDescent="0.15">
      <c r="A7975" s="1">
        <v>43724.375462962962</v>
      </c>
      <c r="B7975">
        <v>35.344537000000003</v>
      </c>
      <c r="C7975">
        <v>136.40213499999999</v>
      </c>
      <c r="D7975">
        <v>188.6</v>
      </c>
      <c r="E7975">
        <v>0.185</v>
      </c>
    </row>
    <row r="7976" spans="1:5" x14ac:dyDescent="0.15">
      <c r="A7976" s="1">
        <v>43724.375486111108</v>
      </c>
      <c r="B7976">
        <v>35.344537000000003</v>
      </c>
      <c r="C7976">
        <v>136.40213499999999</v>
      </c>
      <c r="D7976">
        <v>188.6</v>
      </c>
      <c r="E7976">
        <v>0</v>
      </c>
    </row>
    <row r="7977" spans="1:5" x14ac:dyDescent="0.15">
      <c r="A7977" s="1">
        <v>43724.375497685185</v>
      </c>
      <c r="B7977">
        <v>35.344535</v>
      </c>
      <c r="C7977">
        <v>136.40213499999999</v>
      </c>
      <c r="D7977">
        <v>188.6</v>
      </c>
      <c r="E7977">
        <v>0.185</v>
      </c>
    </row>
    <row r="7978" spans="1:5" x14ac:dyDescent="0.15">
      <c r="A7978" s="1">
        <v>43724.375509259262</v>
      </c>
      <c r="B7978">
        <v>35.344535</v>
      </c>
      <c r="C7978">
        <v>136.40213499999999</v>
      </c>
      <c r="D7978">
        <v>188.6</v>
      </c>
      <c r="E7978">
        <v>0</v>
      </c>
    </row>
    <row r="7979" spans="1:5" x14ac:dyDescent="0.15">
      <c r="A7979" s="1">
        <v>43724.375520833331</v>
      </c>
      <c r="B7979">
        <v>35.344535</v>
      </c>
      <c r="C7979">
        <v>136.40213499999999</v>
      </c>
      <c r="D7979">
        <v>188.6</v>
      </c>
      <c r="E7979">
        <v>0</v>
      </c>
    </row>
    <row r="7980" spans="1:5" x14ac:dyDescent="0.15">
      <c r="A7980" s="1">
        <v>43724.375520833331</v>
      </c>
      <c r="B7980">
        <v>35.344535</v>
      </c>
      <c r="C7980">
        <v>136.40213499999999</v>
      </c>
      <c r="D7980">
        <v>188.6</v>
      </c>
      <c r="E7980">
        <v>0</v>
      </c>
    </row>
    <row r="7981" spans="1:5" x14ac:dyDescent="0.15">
      <c r="A7981" s="1">
        <v>43724.375543981485</v>
      </c>
      <c r="B7981">
        <v>35.344535</v>
      </c>
      <c r="C7981">
        <v>136.40213499999999</v>
      </c>
      <c r="D7981">
        <v>188.6</v>
      </c>
      <c r="E7981">
        <v>0</v>
      </c>
    </row>
    <row r="7982" spans="1:5" x14ac:dyDescent="0.15">
      <c r="A7982" s="1">
        <v>43724.375555555554</v>
      </c>
      <c r="B7982">
        <v>35.344535</v>
      </c>
      <c r="C7982">
        <v>136.40213499999999</v>
      </c>
      <c r="D7982">
        <v>188.6</v>
      </c>
      <c r="E7982">
        <v>0</v>
      </c>
    </row>
    <row r="7983" spans="1:5" x14ac:dyDescent="0.15">
      <c r="A7983" s="1">
        <v>43724.375567129631</v>
      </c>
      <c r="B7983">
        <v>35.344537000000003</v>
      </c>
      <c r="C7983">
        <v>136.40213499999999</v>
      </c>
      <c r="D7983">
        <v>188.6</v>
      </c>
      <c r="E7983">
        <v>0.185</v>
      </c>
    </row>
    <row r="7984" spans="1:5" x14ac:dyDescent="0.15">
      <c r="A7984" s="1">
        <v>43724.375578703701</v>
      </c>
      <c r="B7984">
        <v>35.344535</v>
      </c>
      <c r="C7984">
        <v>136.40213499999999</v>
      </c>
      <c r="D7984">
        <v>188.6</v>
      </c>
      <c r="E7984">
        <v>0.185</v>
      </c>
    </row>
    <row r="7985" spans="1:5" x14ac:dyDescent="0.15">
      <c r="A7985" s="1">
        <v>43724.375578703701</v>
      </c>
      <c r="B7985">
        <v>35.344535</v>
      </c>
      <c r="C7985">
        <v>136.40213499999999</v>
      </c>
      <c r="D7985">
        <v>188.6</v>
      </c>
      <c r="E7985">
        <v>1.4999999999999999E-2</v>
      </c>
    </row>
    <row r="7986" spans="1:5" x14ac:dyDescent="0.15">
      <c r="A7986" s="1">
        <v>43724.375601851854</v>
      </c>
      <c r="B7986">
        <v>35.344537000000003</v>
      </c>
      <c r="C7986">
        <v>136.40213499999999</v>
      </c>
      <c r="D7986">
        <v>188.6</v>
      </c>
      <c r="E7986">
        <v>0</v>
      </c>
    </row>
    <row r="7987" spans="1:5" x14ac:dyDescent="0.15">
      <c r="A7987" s="1">
        <v>43724.375613425924</v>
      </c>
      <c r="B7987">
        <v>35.344537000000003</v>
      </c>
      <c r="C7987">
        <v>136.40213499999999</v>
      </c>
      <c r="D7987">
        <v>188.6</v>
      </c>
      <c r="E7987">
        <v>0</v>
      </c>
    </row>
    <row r="7988" spans="1:5" x14ac:dyDescent="0.15">
      <c r="A7988" s="1">
        <v>43724.375625000001</v>
      </c>
      <c r="B7988">
        <v>35.344537000000003</v>
      </c>
      <c r="C7988">
        <v>136.40213499999999</v>
      </c>
      <c r="D7988">
        <v>188.6</v>
      </c>
      <c r="E7988">
        <v>0</v>
      </c>
    </row>
    <row r="7989" spans="1:5" x14ac:dyDescent="0.15">
      <c r="A7989" s="1">
        <v>43724.375636574077</v>
      </c>
      <c r="B7989">
        <v>35.344537000000003</v>
      </c>
      <c r="C7989">
        <v>136.40213499999999</v>
      </c>
      <c r="D7989">
        <v>188.5</v>
      </c>
      <c r="E7989">
        <v>0</v>
      </c>
    </row>
    <row r="7990" spans="1:5" x14ac:dyDescent="0.15">
      <c r="A7990" s="1">
        <v>43724.375636574077</v>
      </c>
      <c r="B7990">
        <v>35.344537000000003</v>
      </c>
      <c r="C7990">
        <v>136.40213499999999</v>
      </c>
      <c r="D7990">
        <v>188.5</v>
      </c>
      <c r="E7990">
        <v>2.1000000000000001E-2</v>
      </c>
    </row>
    <row r="7991" spans="1:5" x14ac:dyDescent="0.15">
      <c r="A7991" s="1">
        <v>43724.375659722224</v>
      </c>
      <c r="B7991">
        <v>35.344537000000003</v>
      </c>
      <c r="C7991">
        <v>136.40213499999999</v>
      </c>
      <c r="D7991">
        <v>188.6</v>
      </c>
      <c r="E7991">
        <v>0</v>
      </c>
    </row>
    <row r="7992" spans="1:5" x14ac:dyDescent="0.15">
      <c r="A7992" s="1">
        <v>43724.375671296293</v>
      </c>
      <c r="B7992">
        <v>35.344535</v>
      </c>
      <c r="C7992">
        <v>136.40213</v>
      </c>
      <c r="D7992">
        <v>188.6</v>
      </c>
      <c r="E7992">
        <v>0.49099999999999999</v>
      </c>
    </row>
    <row r="7993" spans="1:5" x14ac:dyDescent="0.15">
      <c r="A7993" s="1">
        <v>43724.37568287037</v>
      </c>
      <c r="B7993">
        <v>35.344532000000001</v>
      </c>
      <c r="C7993">
        <v>136.40211500000001</v>
      </c>
      <c r="D7993">
        <v>188.5</v>
      </c>
      <c r="E7993">
        <v>1.413</v>
      </c>
    </row>
    <row r="7994" spans="1:5" x14ac:dyDescent="0.15">
      <c r="A7994" s="1">
        <v>43724.375694444447</v>
      </c>
      <c r="B7994">
        <v>35.344526999999999</v>
      </c>
      <c r="C7994">
        <v>136.40209300000001</v>
      </c>
      <c r="D7994">
        <v>188.5</v>
      </c>
      <c r="E7994">
        <v>2.0459999999999998</v>
      </c>
    </row>
    <row r="7995" spans="1:5" x14ac:dyDescent="0.15">
      <c r="A7995" s="1">
        <v>43724.375694444447</v>
      </c>
      <c r="B7995">
        <v>35.344526999999999</v>
      </c>
      <c r="C7995">
        <v>136.40209300000001</v>
      </c>
      <c r="D7995">
        <v>188.5</v>
      </c>
      <c r="E7995">
        <v>2.577</v>
      </c>
    </row>
    <row r="7996" spans="1:5" x14ac:dyDescent="0.15">
      <c r="A7996" s="1">
        <v>43724.375717592593</v>
      </c>
      <c r="B7996">
        <v>35.34451</v>
      </c>
      <c r="C7996">
        <v>136.40202199999999</v>
      </c>
      <c r="D7996">
        <v>188.6</v>
      </c>
      <c r="E7996">
        <v>3.802</v>
      </c>
    </row>
    <row r="7997" spans="1:5" x14ac:dyDescent="0.15">
      <c r="A7997" s="1">
        <v>43724.37572916667</v>
      </c>
      <c r="B7997">
        <v>35.344496999999997</v>
      </c>
      <c r="C7997">
        <v>136.40197499999999</v>
      </c>
      <c r="D7997">
        <v>188.7</v>
      </c>
      <c r="E7997">
        <v>4.4930000000000003</v>
      </c>
    </row>
    <row r="7998" spans="1:5" x14ac:dyDescent="0.15">
      <c r="A7998" s="1">
        <v>43724.375740740739</v>
      </c>
      <c r="B7998">
        <v>35.344479999999997</v>
      </c>
      <c r="C7998">
        <v>136.40191799999999</v>
      </c>
      <c r="D7998">
        <v>188.8</v>
      </c>
      <c r="E7998">
        <v>5.4729999999999999</v>
      </c>
    </row>
    <row r="7999" spans="1:5" x14ac:dyDescent="0.15">
      <c r="A7999" s="1">
        <v>43724.375752314816</v>
      </c>
      <c r="B7999">
        <v>35.344467000000002</v>
      </c>
      <c r="C7999">
        <v>136.40185</v>
      </c>
      <c r="D7999">
        <v>188.7</v>
      </c>
      <c r="E7999">
        <v>6.3849999999999998</v>
      </c>
    </row>
    <row r="8000" spans="1:5" x14ac:dyDescent="0.15">
      <c r="A8000" s="1">
        <v>43724.375752314816</v>
      </c>
      <c r="B8000">
        <v>35.344467000000002</v>
      </c>
      <c r="C8000">
        <v>136.40185</v>
      </c>
      <c r="D8000">
        <v>188.7</v>
      </c>
      <c r="E8000">
        <v>6.7549999999999999</v>
      </c>
    </row>
    <row r="8001" spans="1:5" x14ac:dyDescent="0.15">
      <c r="A8001" s="1">
        <v>43724.375775462962</v>
      </c>
      <c r="B8001">
        <v>35.344433000000002</v>
      </c>
      <c r="C8001">
        <v>136.40168499999999</v>
      </c>
      <c r="D8001">
        <v>188.8</v>
      </c>
      <c r="E8001">
        <v>8.1370000000000005</v>
      </c>
    </row>
    <row r="8002" spans="1:5" x14ac:dyDescent="0.15">
      <c r="A8002" s="1">
        <v>43724.375787037039</v>
      </c>
      <c r="B8002">
        <v>35.344410000000003</v>
      </c>
      <c r="C8002">
        <v>136.40159299999999</v>
      </c>
      <c r="D8002">
        <v>188.9</v>
      </c>
      <c r="E8002">
        <v>8.7260000000000009</v>
      </c>
    </row>
    <row r="8003" spans="1:5" x14ac:dyDescent="0.15">
      <c r="A8003" s="1">
        <v>43724.375798611109</v>
      </c>
      <c r="B8003">
        <v>35.344388000000002</v>
      </c>
      <c r="C8003">
        <v>136.40149</v>
      </c>
      <c r="D8003">
        <v>188.8</v>
      </c>
      <c r="E8003">
        <v>9.6959999999999997</v>
      </c>
    </row>
    <row r="8004" spans="1:5" x14ac:dyDescent="0.15">
      <c r="A8004" s="1">
        <v>43724.375810185185</v>
      </c>
      <c r="B8004">
        <v>35.344363000000001</v>
      </c>
      <c r="C8004">
        <v>136.401375</v>
      </c>
      <c r="D8004">
        <v>188.7</v>
      </c>
      <c r="E8004">
        <v>10.816000000000001</v>
      </c>
    </row>
    <row r="8005" spans="1:5" x14ac:dyDescent="0.15">
      <c r="A8005" s="1">
        <v>43724.375810185185</v>
      </c>
      <c r="B8005">
        <v>35.344363000000001</v>
      </c>
      <c r="C8005">
        <v>136.401375</v>
      </c>
      <c r="D8005">
        <v>188.7</v>
      </c>
      <c r="E8005">
        <v>10.936999999999999</v>
      </c>
    </row>
    <row r="8006" spans="1:5" x14ac:dyDescent="0.15">
      <c r="A8006" s="1">
        <v>43724.375833333332</v>
      </c>
      <c r="B8006">
        <v>35.34431</v>
      </c>
      <c r="C8006">
        <v>136.40112300000001</v>
      </c>
      <c r="D8006">
        <v>188.7</v>
      </c>
      <c r="E8006">
        <v>12.228</v>
      </c>
    </row>
    <row r="8007" spans="1:5" x14ac:dyDescent="0.15">
      <c r="A8007" s="1">
        <v>43724.375844907408</v>
      </c>
      <c r="B8007">
        <v>35.344278000000003</v>
      </c>
      <c r="C8007">
        <v>136.40098699999999</v>
      </c>
      <c r="D8007">
        <v>188.6</v>
      </c>
      <c r="E8007">
        <v>12.911</v>
      </c>
    </row>
    <row r="8008" spans="1:5" x14ac:dyDescent="0.15">
      <c r="A8008" s="1">
        <v>43724.375856481478</v>
      </c>
      <c r="B8008">
        <v>35.344247000000003</v>
      </c>
      <c r="C8008">
        <v>136.40083999999999</v>
      </c>
      <c r="D8008">
        <v>188.5</v>
      </c>
      <c r="E8008">
        <v>13.788</v>
      </c>
    </row>
    <row r="8009" spans="1:5" x14ac:dyDescent="0.15">
      <c r="A8009" s="1">
        <v>43724.375868055555</v>
      </c>
      <c r="B8009">
        <v>35.344225000000002</v>
      </c>
      <c r="C8009">
        <v>136.40067500000001</v>
      </c>
      <c r="D8009">
        <v>188.6</v>
      </c>
      <c r="E8009">
        <v>15.191000000000001</v>
      </c>
    </row>
    <row r="8010" spans="1:5" x14ac:dyDescent="0.15">
      <c r="A8010" s="1">
        <v>43724.375868055555</v>
      </c>
      <c r="B8010">
        <v>35.344225000000002</v>
      </c>
      <c r="C8010">
        <v>136.40067500000001</v>
      </c>
      <c r="D8010">
        <v>188.6</v>
      </c>
      <c r="E8010">
        <v>14.523</v>
      </c>
    </row>
    <row r="8011" spans="1:5" x14ac:dyDescent="0.15">
      <c r="A8011" s="1">
        <v>43724.375891203701</v>
      </c>
      <c r="B8011">
        <v>35.344161999999997</v>
      </c>
      <c r="C8011">
        <v>136.40034800000001</v>
      </c>
      <c r="D8011">
        <v>188.7</v>
      </c>
      <c r="E8011">
        <v>15.553000000000001</v>
      </c>
    </row>
    <row r="8012" spans="1:5" x14ac:dyDescent="0.15">
      <c r="A8012" s="1">
        <v>43724.375902777778</v>
      </c>
      <c r="B8012">
        <v>35.344132000000002</v>
      </c>
      <c r="C8012">
        <v>136.40017700000001</v>
      </c>
      <c r="D8012">
        <v>188.7</v>
      </c>
      <c r="E8012">
        <v>15.956</v>
      </c>
    </row>
    <row r="8013" spans="1:5" x14ac:dyDescent="0.15">
      <c r="A8013" s="1">
        <v>43724.375914351855</v>
      </c>
      <c r="B8013">
        <v>35.344101999999999</v>
      </c>
      <c r="C8013">
        <v>136.39999800000001</v>
      </c>
      <c r="D8013">
        <v>188.6</v>
      </c>
      <c r="E8013">
        <v>16.548999999999999</v>
      </c>
    </row>
    <row r="8014" spans="1:5" x14ac:dyDescent="0.15">
      <c r="A8014" s="1">
        <v>43724.375925925924</v>
      </c>
      <c r="B8014">
        <v>35.344078000000003</v>
      </c>
      <c r="C8014">
        <v>136.399812</v>
      </c>
      <c r="D8014">
        <v>188.4</v>
      </c>
      <c r="E8014">
        <v>17.164999999999999</v>
      </c>
    </row>
    <row r="8015" spans="1:5" x14ac:dyDescent="0.15">
      <c r="A8015" s="1">
        <v>43724.375925925924</v>
      </c>
      <c r="B8015">
        <v>35.344078000000003</v>
      </c>
      <c r="C8015">
        <v>136.399812</v>
      </c>
      <c r="D8015">
        <v>188.4</v>
      </c>
      <c r="E8015">
        <v>17.244</v>
      </c>
    </row>
    <row r="8016" spans="1:5" x14ac:dyDescent="0.15">
      <c r="A8016" s="1">
        <v>43724.375949074078</v>
      </c>
      <c r="B8016">
        <v>35.344065000000001</v>
      </c>
      <c r="C8016">
        <v>136.39939799999999</v>
      </c>
      <c r="D8016">
        <v>188.4</v>
      </c>
      <c r="E8016">
        <v>20.158000000000001</v>
      </c>
    </row>
    <row r="8017" spans="1:5" x14ac:dyDescent="0.15">
      <c r="A8017" s="1">
        <v>43724.375960648147</v>
      </c>
      <c r="B8017">
        <v>35.344054999999997</v>
      </c>
      <c r="C8017">
        <v>136.39919499999999</v>
      </c>
      <c r="D8017">
        <v>187.9</v>
      </c>
      <c r="E8017">
        <v>18.516999999999999</v>
      </c>
    </row>
    <row r="8018" spans="1:5" x14ac:dyDescent="0.15">
      <c r="A8018" s="1">
        <v>43724.375972222224</v>
      </c>
      <c r="B8018">
        <v>35.344056999999999</v>
      </c>
      <c r="C8018">
        <v>136.39898700000001</v>
      </c>
      <c r="D8018">
        <v>187.7</v>
      </c>
      <c r="E8018">
        <v>18.939</v>
      </c>
    </row>
    <row r="8019" spans="1:5" x14ac:dyDescent="0.15">
      <c r="A8019" s="1">
        <v>43724.375983796293</v>
      </c>
      <c r="B8019">
        <v>35.344068</v>
      </c>
      <c r="C8019">
        <v>136.39877300000001</v>
      </c>
      <c r="D8019">
        <v>187.3</v>
      </c>
      <c r="E8019">
        <v>19.436</v>
      </c>
    </row>
    <row r="8020" spans="1:5" x14ac:dyDescent="0.15">
      <c r="A8020" s="1">
        <v>43724.375983796293</v>
      </c>
      <c r="B8020">
        <v>35.344068</v>
      </c>
      <c r="C8020">
        <v>136.39877300000001</v>
      </c>
      <c r="D8020">
        <v>187.3</v>
      </c>
      <c r="E8020">
        <v>19.280999999999999</v>
      </c>
    </row>
    <row r="8021" spans="1:5" x14ac:dyDescent="0.15">
      <c r="A8021" s="1">
        <v>43724.376006944447</v>
      </c>
      <c r="B8021">
        <v>35.344121999999999</v>
      </c>
      <c r="C8021">
        <v>136.398335</v>
      </c>
      <c r="D8021">
        <v>187</v>
      </c>
      <c r="E8021">
        <v>20.454000000000001</v>
      </c>
    </row>
    <row r="8022" spans="1:5" x14ac:dyDescent="0.15">
      <c r="A8022" s="1">
        <v>43724.376018518517</v>
      </c>
      <c r="B8022">
        <v>35.344158</v>
      </c>
      <c r="C8022">
        <v>136.398112</v>
      </c>
      <c r="D8022">
        <v>186.9</v>
      </c>
      <c r="E8022">
        <v>20.706</v>
      </c>
    </row>
    <row r="8023" spans="1:5" x14ac:dyDescent="0.15">
      <c r="A8023" s="1">
        <v>43724.376030092593</v>
      </c>
      <c r="B8023">
        <v>35.344205000000002</v>
      </c>
      <c r="C8023">
        <v>136.39788799999999</v>
      </c>
      <c r="D8023">
        <v>186.8</v>
      </c>
      <c r="E8023">
        <v>20.952000000000002</v>
      </c>
    </row>
    <row r="8024" spans="1:5" x14ac:dyDescent="0.15">
      <c r="A8024" s="1">
        <v>43724.37604166667</v>
      </c>
      <c r="B8024">
        <v>35.344262000000001</v>
      </c>
      <c r="C8024">
        <v>136.39767000000001</v>
      </c>
      <c r="D8024">
        <v>186.6</v>
      </c>
      <c r="E8024">
        <v>20.818999999999999</v>
      </c>
    </row>
    <row r="8025" spans="1:5" x14ac:dyDescent="0.15">
      <c r="A8025" s="1">
        <v>43724.37604166667</v>
      </c>
      <c r="B8025">
        <v>35.344262000000001</v>
      </c>
      <c r="C8025">
        <v>136.39767000000001</v>
      </c>
      <c r="D8025">
        <v>186.6</v>
      </c>
      <c r="E8025">
        <v>20.341000000000001</v>
      </c>
    </row>
    <row r="8026" spans="1:5" x14ac:dyDescent="0.15">
      <c r="A8026" s="1">
        <v>43724.376064814816</v>
      </c>
      <c r="B8026">
        <v>35.344402000000002</v>
      </c>
      <c r="C8026">
        <v>136.39724699999999</v>
      </c>
      <c r="D8026">
        <v>186.4</v>
      </c>
      <c r="E8026">
        <v>20.824999999999999</v>
      </c>
    </row>
    <row r="8027" spans="1:5" x14ac:dyDescent="0.15">
      <c r="A8027" s="1">
        <v>43724.376076388886</v>
      </c>
      <c r="B8027">
        <v>35.344487000000001</v>
      </c>
      <c r="C8027">
        <v>136.397042</v>
      </c>
      <c r="D8027">
        <v>186.3</v>
      </c>
      <c r="E8027">
        <v>20.885999999999999</v>
      </c>
    </row>
    <row r="8028" spans="1:5" x14ac:dyDescent="0.15">
      <c r="A8028" s="1">
        <v>43724.376087962963</v>
      </c>
      <c r="B8028">
        <v>35.344580000000001</v>
      </c>
      <c r="C8028">
        <v>136.39684299999999</v>
      </c>
      <c r="D8028">
        <v>186.2</v>
      </c>
      <c r="E8028">
        <v>20.791</v>
      </c>
    </row>
    <row r="8029" spans="1:5" x14ac:dyDescent="0.15">
      <c r="A8029" s="1">
        <v>43724.376099537039</v>
      </c>
      <c r="B8029">
        <v>35.344681999999999</v>
      </c>
      <c r="C8029">
        <v>136.39665299999999</v>
      </c>
      <c r="D8029">
        <v>186</v>
      </c>
      <c r="E8029">
        <v>20.629000000000001</v>
      </c>
    </row>
    <row r="8030" spans="1:5" x14ac:dyDescent="0.15">
      <c r="A8030" s="1">
        <v>43724.376099537039</v>
      </c>
      <c r="B8030">
        <v>35.344681999999999</v>
      </c>
      <c r="C8030">
        <v>136.39665299999999</v>
      </c>
      <c r="D8030">
        <v>186</v>
      </c>
      <c r="E8030">
        <v>20.506</v>
      </c>
    </row>
    <row r="8031" spans="1:5" x14ac:dyDescent="0.15">
      <c r="A8031" s="1">
        <v>43724.376122685186</v>
      </c>
      <c r="B8031">
        <v>35.344912999999998</v>
      </c>
      <c r="C8031">
        <v>136.39628500000001</v>
      </c>
      <c r="D8031">
        <v>185.8</v>
      </c>
      <c r="E8031">
        <v>21.094999999999999</v>
      </c>
    </row>
    <row r="8032" spans="1:5" x14ac:dyDescent="0.15">
      <c r="A8032" s="1">
        <v>43724.376134259262</v>
      </c>
      <c r="B8032">
        <v>35.345039999999997</v>
      </c>
      <c r="C8032">
        <v>136.39611199999999</v>
      </c>
      <c r="D8032">
        <v>185.7</v>
      </c>
      <c r="E8032">
        <v>21.113</v>
      </c>
    </row>
    <row r="8033" spans="1:5" x14ac:dyDescent="0.15">
      <c r="A8033" s="1">
        <v>43724.376145833332</v>
      </c>
      <c r="B8033">
        <v>35.345173000000003</v>
      </c>
      <c r="C8033">
        <v>136.39594700000001</v>
      </c>
      <c r="D8033">
        <v>185.5</v>
      </c>
      <c r="E8033">
        <v>21.067</v>
      </c>
    </row>
    <row r="8034" spans="1:5" x14ac:dyDescent="0.15">
      <c r="A8034" s="1">
        <v>43724.376157407409</v>
      </c>
      <c r="B8034">
        <v>35.345317000000001</v>
      </c>
      <c r="C8034">
        <v>136.39578800000001</v>
      </c>
      <c r="D8034">
        <v>185.3</v>
      </c>
      <c r="E8034">
        <v>21.449000000000002</v>
      </c>
    </row>
    <row r="8035" spans="1:5" x14ac:dyDescent="0.15">
      <c r="A8035" s="1">
        <v>43724.376157407409</v>
      </c>
      <c r="B8035">
        <v>35.345317000000001</v>
      </c>
      <c r="C8035">
        <v>136.39578800000001</v>
      </c>
      <c r="D8035">
        <v>185.3</v>
      </c>
      <c r="E8035">
        <v>21.154</v>
      </c>
    </row>
    <row r="8036" spans="1:5" x14ac:dyDescent="0.15">
      <c r="A8036" s="1">
        <v>43724.376180555555</v>
      </c>
      <c r="B8036">
        <v>35.345627</v>
      </c>
      <c r="C8036">
        <v>136.39549700000001</v>
      </c>
      <c r="D8036">
        <v>184.9</v>
      </c>
      <c r="E8036">
        <v>21.692</v>
      </c>
    </row>
    <row r="8037" spans="1:5" x14ac:dyDescent="0.15">
      <c r="A8037" s="1">
        <v>43724.376192129632</v>
      </c>
      <c r="B8037">
        <v>35.345792000000003</v>
      </c>
      <c r="C8037">
        <v>136.395363</v>
      </c>
      <c r="D8037">
        <v>184.8</v>
      </c>
      <c r="E8037">
        <v>21.954999999999998</v>
      </c>
    </row>
    <row r="8038" spans="1:5" x14ac:dyDescent="0.15">
      <c r="A8038" s="1">
        <v>43724.376203703701</v>
      </c>
      <c r="B8038">
        <v>35.345959999999998</v>
      </c>
      <c r="C8038">
        <v>136.395242</v>
      </c>
      <c r="D8038">
        <v>184.5</v>
      </c>
      <c r="E8038">
        <v>21.704999999999998</v>
      </c>
    </row>
    <row r="8039" spans="1:5" x14ac:dyDescent="0.15">
      <c r="A8039" s="1">
        <v>43724.376215277778</v>
      </c>
      <c r="B8039">
        <v>35.346133000000002</v>
      </c>
      <c r="C8039">
        <v>136.39513299999999</v>
      </c>
      <c r="D8039">
        <v>184.3</v>
      </c>
      <c r="E8039">
        <v>21.606000000000002</v>
      </c>
    </row>
    <row r="8040" spans="1:5" x14ac:dyDescent="0.15">
      <c r="A8040" s="1">
        <v>43724.376215277778</v>
      </c>
      <c r="B8040">
        <v>35.346133000000002</v>
      </c>
      <c r="C8040">
        <v>136.39513299999999</v>
      </c>
      <c r="D8040">
        <v>184.3</v>
      </c>
      <c r="E8040">
        <v>21.468</v>
      </c>
    </row>
    <row r="8041" spans="1:5" x14ac:dyDescent="0.15">
      <c r="A8041" s="1">
        <v>43724.376238425924</v>
      </c>
      <c r="B8041">
        <v>35.346491999999998</v>
      </c>
      <c r="C8041">
        <v>136.39494500000001</v>
      </c>
      <c r="D8041">
        <v>183.9</v>
      </c>
      <c r="E8041">
        <v>21.696000000000002</v>
      </c>
    </row>
    <row r="8042" spans="1:5" x14ac:dyDescent="0.15">
      <c r="A8042" s="1">
        <v>43724.376250000001</v>
      </c>
      <c r="B8042">
        <v>35.346677</v>
      </c>
      <c r="C8042">
        <v>136.39487</v>
      </c>
      <c r="D8042">
        <v>183.7</v>
      </c>
      <c r="E8042">
        <v>21.628</v>
      </c>
    </row>
    <row r="8043" spans="1:5" x14ac:dyDescent="0.15">
      <c r="A8043" s="1">
        <v>43724.376261574071</v>
      </c>
      <c r="B8043">
        <v>35.346867000000003</v>
      </c>
      <c r="C8043">
        <v>136.39480499999999</v>
      </c>
      <c r="D8043">
        <v>183.5</v>
      </c>
      <c r="E8043">
        <v>21.891999999999999</v>
      </c>
    </row>
    <row r="8044" spans="1:5" x14ac:dyDescent="0.15">
      <c r="A8044" s="1">
        <v>43724.376273148147</v>
      </c>
      <c r="B8044">
        <v>35.347059999999999</v>
      </c>
      <c r="C8044">
        <v>136.39475300000001</v>
      </c>
      <c r="D8044">
        <v>183.3</v>
      </c>
      <c r="E8044">
        <v>21.957999999999998</v>
      </c>
    </row>
    <row r="8045" spans="1:5" x14ac:dyDescent="0.15">
      <c r="A8045" s="1">
        <v>43724.376273148147</v>
      </c>
      <c r="B8045">
        <v>35.347059999999999</v>
      </c>
      <c r="C8045">
        <v>136.39475300000001</v>
      </c>
      <c r="D8045">
        <v>183.3</v>
      </c>
      <c r="E8045">
        <v>21.782</v>
      </c>
    </row>
    <row r="8046" spans="1:5" x14ac:dyDescent="0.15">
      <c r="A8046" s="1">
        <v>43724.376296296294</v>
      </c>
      <c r="B8046">
        <v>35.347451999999997</v>
      </c>
      <c r="C8046">
        <v>136.39469</v>
      </c>
      <c r="D8046">
        <v>182.7</v>
      </c>
      <c r="E8046">
        <v>21.937999999999999</v>
      </c>
    </row>
    <row r="8047" spans="1:5" x14ac:dyDescent="0.15">
      <c r="A8047" s="1">
        <v>43724.376307870371</v>
      </c>
      <c r="B8047">
        <v>35.347648</v>
      </c>
      <c r="C8047">
        <v>136.394678</v>
      </c>
      <c r="D8047">
        <v>182.5</v>
      </c>
      <c r="E8047">
        <v>21.844999999999999</v>
      </c>
    </row>
    <row r="8048" spans="1:5" x14ac:dyDescent="0.15">
      <c r="A8048" s="1">
        <v>43724.376319444447</v>
      </c>
      <c r="B8048">
        <v>35.347845</v>
      </c>
      <c r="C8048">
        <v>136.39467999999999</v>
      </c>
      <c r="D8048">
        <v>182.2</v>
      </c>
      <c r="E8048">
        <v>21.82</v>
      </c>
    </row>
    <row r="8049" spans="1:5" x14ac:dyDescent="0.15">
      <c r="A8049" s="1">
        <v>43724.376331018517</v>
      </c>
      <c r="B8049">
        <v>35.348050000000001</v>
      </c>
      <c r="C8049">
        <v>136.39469500000001</v>
      </c>
      <c r="D8049">
        <v>181.2</v>
      </c>
      <c r="E8049">
        <v>22.785</v>
      </c>
    </row>
    <row r="8050" spans="1:5" x14ac:dyDescent="0.15">
      <c r="A8050" s="1">
        <v>43724.376331018517</v>
      </c>
      <c r="B8050">
        <v>35.348050000000001</v>
      </c>
      <c r="C8050">
        <v>136.39469500000001</v>
      </c>
      <c r="D8050">
        <v>181.2</v>
      </c>
      <c r="E8050">
        <v>21.864000000000001</v>
      </c>
    </row>
    <row r="8051" spans="1:5" x14ac:dyDescent="0.15">
      <c r="A8051" s="1">
        <v>43724.376354166663</v>
      </c>
      <c r="B8051">
        <v>35.348444999999998</v>
      </c>
      <c r="C8051">
        <v>136.394735</v>
      </c>
      <c r="D8051">
        <v>180.5</v>
      </c>
      <c r="E8051">
        <v>21.895</v>
      </c>
    </row>
    <row r="8052" spans="1:5" x14ac:dyDescent="0.15">
      <c r="A8052" s="1">
        <v>43724.37636574074</v>
      </c>
      <c r="B8052">
        <v>35.348643000000003</v>
      </c>
      <c r="C8052">
        <v>136.394758</v>
      </c>
      <c r="D8052">
        <v>180.3</v>
      </c>
      <c r="E8052">
        <v>22.106000000000002</v>
      </c>
    </row>
    <row r="8053" spans="1:5" x14ac:dyDescent="0.15">
      <c r="A8053" s="1">
        <v>43724.376377314817</v>
      </c>
      <c r="B8053">
        <v>35.348840000000003</v>
      </c>
      <c r="C8053">
        <v>136.39478299999999</v>
      </c>
      <c r="D8053">
        <v>180.2</v>
      </c>
      <c r="E8053">
        <v>21.937999999999999</v>
      </c>
    </row>
    <row r="8054" spans="1:5" x14ac:dyDescent="0.15">
      <c r="A8054" s="1">
        <v>43724.376388888886</v>
      </c>
      <c r="B8054">
        <v>35.349035000000001</v>
      </c>
      <c r="C8054">
        <v>136.39480699999999</v>
      </c>
      <c r="D8054">
        <v>180</v>
      </c>
      <c r="E8054">
        <v>21.738</v>
      </c>
    </row>
    <row r="8055" spans="1:5" x14ac:dyDescent="0.15">
      <c r="A8055" s="1">
        <v>43724.376388888886</v>
      </c>
      <c r="B8055">
        <v>35.349035000000001</v>
      </c>
      <c r="C8055">
        <v>136.39480699999999</v>
      </c>
      <c r="D8055">
        <v>180</v>
      </c>
      <c r="E8055">
        <v>21.751000000000001</v>
      </c>
    </row>
    <row r="8056" spans="1:5" x14ac:dyDescent="0.15">
      <c r="A8056" s="1">
        <v>43724.37641203704</v>
      </c>
      <c r="B8056">
        <v>35.349423000000002</v>
      </c>
      <c r="C8056">
        <v>136.39484999999999</v>
      </c>
      <c r="D8056">
        <v>179.8</v>
      </c>
      <c r="E8056">
        <v>21.738</v>
      </c>
    </row>
    <row r="8057" spans="1:5" x14ac:dyDescent="0.15">
      <c r="A8057" s="1">
        <v>43724.376423611109</v>
      </c>
      <c r="B8057">
        <v>35.349621999999997</v>
      </c>
      <c r="C8057">
        <v>136.394868</v>
      </c>
      <c r="D8057">
        <v>179.8</v>
      </c>
      <c r="E8057">
        <v>22.067</v>
      </c>
    </row>
    <row r="8058" spans="1:5" x14ac:dyDescent="0.15">
      <c r="A8058" s="1">
        <v>43724.376435185186</v>
      </c>
      <c r="B8058">
        <v>35.349826999999998</v>
      </c>
      <c r="C8058">
        <v>136.394868</v>
      </c>
      <c r="D8058">
        <v>180.2</v>
      </c>
      <c r="E8058">
        <v>22.744</v>
      </c>
    </row>
    <row r="8059" spans="1:5" x14ac:dyDescent="0.15">
      <c r="A8059" s="1">
        <v>43724.376446759263</v>
      </c>
      <c r="B8059">
        <v>35.350028000000002</v>
      </c>
      <c r="C8059">
        <v>136.39488299999999</v>
      </c>
      <c r="D8059">
        <v>180.2</v>
      </c>
      <c r="E8059">
        <v>22.416</v>
      </c>
    </row>
    <row r="8060" spans="1:5" x14ac:dyDescent="0.15">
      <c r="A8060" s="1">
        <v>43724.376446759263</v>
      </c>
      <c r="B8060">
        <v>35.350028000000002</v>
      </c>
      <c r="C8060">
        <v>136.39488299999999</v>
      </c>
      <c r="D8060">
        <v>180.2</v>
      </c>
      <c r="E8060">
        <v>22.111000000000001</v>
      </c>
    </row>
    <row r="8061" spans="1:5" x14ac:dyDescent="0.15">
      <c r="A8061" s="1">
        <v>43724.376469907409</v>
      </c>
      <c r="B8061">
        <v>35.350433000000002</v>
      </c>
      <c r="C8061">
        <v>136.39490799999999</v>
      </c>
      <c r="D8061">
        <v>180.1</v>
      </c>
      <c r="E8061">
        <v>22.584</v>
      </c>
    </row>
    <row r="8062" spans="1:5" x14ac:dyDescent="0.15">
      <c r="A8062" s="1">
        <v>43724.376481481479</v>
      </c>
      <c r="B8062">
        <v>35.350637999999996</v>
      </c>
      <c r="C8062">
        <v>136.394915</v>
      </c>
      <c r="D8062">
        <v>180</v>
      </c>
      <c r="E8062">
        <v>22.751999999999999</v>
      </c>
    </row>
    <row r="8063" spans="1:5" x14ac:dyDescent="0.15">
      <c r="A8063" s="1">
        <v>43724.376493055555</v>
      </c>
      <c r="B8063">
        <v>35.350850000000001</v>
      </c>
      <c r="C8063">
        <v>136.39491699999999</v>
      </c>
      <c r="D8063">
        <v>179.8</v>
      </c>
      <c r="E8063">
        <v>23.484000000000002</v>
      </c>
    </row>
    <row r="8064" spans="1:5" x14ac:dyDescent="0.15">
      <c r="A8064" s="1">
        <v>43724.376504629632</v>
      </c>
      <c r="B8064">
        <v>35.351063000000003</v>
      </c>
      <c r="C8064">
        <v>136.39491699999999</v>
      </c>
      <c r="D8064">
        <v>179.6</v>
      </c>
      <c r="E8064">
        <v>23.669</v>
      </c>
    </row>
    <row r="8065" spans="1:5" x14ac:dyDescent="0.15">
      <c r="A8065" s="1">
        <v>43724.376504629632</v>
      </c>
      <c r="B8065">
        <v>35.351063000000003</v>
      </c>
      <c r="C8065">
        <v>136.39491699999999</v>
      </c>
      <c r="D8065">
        <v>179.6</v>
      </c>
      <c r="E8065">
        <v>24.013999999999999</v>
      </c>
    </row>
    <row r="8066" spans="1:5" x14ac:dyDescent="0.15">
      <c r="A8066" s="1">
        <v>43724.376527777778</v>
      </c>
      <c r="B8066">
        <v>35.351506999999998</v>
      </c>
      <c r="C8066">
        <v>136.394902</v>
      </c>
      <c r="D8066">
        <v>179.4</v>
      </c>
      <c r="E8066">
        <v>24.98</v>
      </c>
    </row>
    <row r="8067" spans="1:5" x14ac:dyDescent="0.15">
      <c r="A8067" s="1">
        <v>43724.376539351855</v>
      </c>
      <c r="B8067">
        <v>35.351733000000003</v>
      </c>
      <c r="C8067">
        <v>136.39488700000001</v>
      </c>
      <c r="D8067">
        <v>179.3</v>
      </c>
      <c r="E8067">
        <v>25.184999999999999</v>
      </c>
    </row>
    <row r="8068" spans="1:5" x14ac:dyDescent="0.15">
      <c r="A8068" s="1">
        <v>43724.376550925925</v>
      </c>
      <c r="B8068">
        <v>35.351962999999998</v>
      </c>
      <c r="C8068">
        <v>136.394868</v>
      </c>
      <c r="D8068">
        <v>179.2</v>
      </c>
      <c r="E8068">
        <v>25.571999999999999</v>
      </c>
    </row>
    <row r="8069" spans="1:5" x14ac:dyDescent="0.15">
      <c r="A8069" s="1">
        <v>43724.376562500001</v>
      </c>
      <c r="B8069">
        <v>35.352196999999997</v>
      </c>
      <c r="C8069">
        <v>136.39485199999999</v>
      </c>
      <c r="D8069">
        <v>179</v>
      </c>
      <c r="E8069">
        <v>25.931999999999999</v>
      </c>
    </row>
    <row r="8070" spans="1:5" x14ac:dyDescent="0.15">
      <c r="A8070" s="1">
        <v>43724.376562500001</v>
      </c>
      <c r="B8070">
        <v>35.352196999999997</v>
      </c>
      <c r="C8070">
        <v>136.39485199999999</v>
      </c>
      <c r="D8070">
        <v>179</v>
      </c>
      <c r="E8070">
        <v>26.201000000000001</v>
      </c>
    </row>
    <row r="8071" spans="1:5" x14ac:dyDescent="0.15">
      <c r="A8071" s="1">
        <v>43724.376585648148</v>
      </c>
      <c r="B8071">
        <v>35.352674999999998</v>
      </c>
      <c r="C8071">
        <v>136.394822</v>
      </c>
      <c r="D8071">
        <v>178.4</v>
      </c>
      <c r="E8071">
        <v>26.661999999999999</v>
      </c>
    </row>
    <row r="8072" spans="1:5" x14ac:dyDescent="0.15">
      <c r="A8072" s="1">
        <v>43724.376597222225</v>
      </c>
      <c r="B8072">
        <v>35.352912000000003</v>
      </c>
      <c r="C8072">
        <v>136.39480699999999</v>
      </c>
      <c r="D8072">
        <v>178.1</v>
      </c>
      <c r="E8072">
        <v>26.292999999999999</v>
      </c>
    </row>
    <row r="8073" spans="1:5" x14ac:dyDescent="0.15">
      <c r="A8073" s="1">
        <v>43724.376608796294</v>
      </c>
      <c r="B8073">
        <v>35.353144999999998</v>
      </c>
      <c r="C8073">
        <v>136.39479</v>
      </c>
      <c r="D8073">
        <v>177.6</v>
      </c>
      <c r="E8073">
        <v>25.931999999999999</v>
      </c>
    </row>
    <row r="8074" spans="1:5" x14ac:dyDescent="0.15">
      <c r="A8074" s="1">
        <v>43724.376620370371</v>
      </c>
      <c r="B8074">
        <v>35.353382000000003</v>
      </c>
      <c r="C8074">
        <v>136.394777</v>
      </c>
      <c r="D8074">
        <v>177.5</v>
      </c>
      <c r="E8074">
        <v>26.285</v>
      </c>
    </row>
    <row r="8075" spans="1:5" x14ac:dyDescent="0.15">
      <c r="A8075" s="1">
        <v>43724.376620370371</v>
      </c>
      <c r="B8075">
        <v>35.353382000000003</v>
      </c>
      <c r="C8075">
        <v>136.394777</v>
      </c>
      <c r="D8075">
        <v>177.5</v>
      </c>
      <c r="E8075">
        <v>26.314</v>
      </c>
    </row>
    <row r="8076" spans="1:5" x14ac:dyDescent="0.15">
      <c r="A8076" s="1">
        <v>43724.376643518517</v>
      </c>
      <c r="B8076">
        <v>35.353856999999998</v>
      </c>
      <c r="C8076">
        <v>136.39474999999999</v>
      </c>
      <c r="D8076">
        <v>177.4</v>
      </c>
      <c r="E8076">
        <v>26.47</v>
      </c>
    </row>
    <row r="8077" spans="1:5" x14ac:dyDescent="0.15">
      <c r="A8077" s="1">
        <v>43724.376655092594</v>
      </c>
      <c r="B8077">
        <v>35.354097000000003</v>
      </c>
      <c r="C8077">
        <v>136.39474000000001</v>
      </c>
      <c r="D8077">
        <v>177.2</v>
      </c>
      <c r="E8077">
        <v>26.643000000000001</v>
      </c>
    </row>
    <row r="8078" spans="1:5" x14ac:dyDescent="0.15">
      <c r="A8078" s="1">
        <v>43724.376666666663</v>
      </c>
      <c r="B8078">
        <v>35.354337999999998</v>
      </c>
      <c r="C8078">
        <v>136.39472699999999</v>
      </c>
      <c r="D8078">
        <v>176.9</v>
      </c>
      <c r="E8078">
        <v>26.84</v>
      </c>
    </row>
    <row r="8079" spans="1:5" x14ac:dyDescent="0.15">
      <c r="A8079" s="1">
        <v>43724.37667824074</v>
      </c>
      <c r="B8079">
        <v>35.354577999999997</v>
      </c>
      <c r="C8079">
        <v>136.394713</v>
      </c>
      <c r="D8079">
        <v>176.8</v>
      </c>
      <c r="E8079">
        <v>26.655000000000001</v>
      </c>
    </row>
    <row r="8080" spans="1:5" x14ac:dyDescent="0.15">
      <c r="A8080" s="1">
        <v>43724.37667824074</v>
      </c>
      <c r="B8080">
        <v>35.354577999999997</v>
      </c>
      <c r="C8080">
        <v>136.394713</v>
      </c>
      <c r="D8080">
        <v>176.8</v>
      </c>
      <c r="E8080">
        <v>26.853999999999999</v>
      </c>
    </row>
    <row r="8081" spans="1:5" x14ac:dyDescent="0.15">
      <c r="A8081" s="1">
        <v>43724.376701388886</v>
      </c>
      <c r="B8081">
        <v>35.355060000000002</v>
      </c>
      <c r="C8081">
        <v>136.39469800000001</v>
      </c>
      <c r="D8081">
        <v>177</v>
      </c>
      <c r="E8081">
        <v>26.634</v>
      </c>
    </row>
    <row r="8082" spans="1:5" x14ac:dyDescent="0.15">
      <c r="A8082" s="1">
        <v>43724.376712962963</v>
      </c>
      <c r="B8082">
        <v>35.355297</v>
      </c>
      <c r="C8082">
        <v>136.39468299999999</v>
      </c>
      <c r="D8082">
        <v>177</v>
      </c>
      <c r="E8082">
        <v>26.292999999999999</v>
      </c>
    </row>
    <row r="8083" spans="1:5" x14ac:dyDescent="0.15">
      <c r="A8083" s="1">
        <v>43724.37672453704</v>
      </c>
      <c r="B8083">
        <v>35.355527000000002</v>
      </c>
      <c r="C8083">
        <v>136.39467500000001</v>
      </c>
      <c r="D8083">
        <v>177.2</v>
      </c>
      <c r="E8083">
        <v>25.529</v>
      </c>
    </row>
    <row r="8084" spans="1:5" x14ac:dyDescent="0.15">
      <c r="A8084" s="1">
        <v>43724.376736111109</v>
      </c>
      <c r="B8084">
        <v>35.35575</v>
      </c>
      <c r="C8084">
        <v>136.39466300000001</v>
      </c>
      <c r="D8084">
        <v>177.1</v>
      </c>
      <c r="E8084">
        <v>24.800999999999998</v>
      </c>
    </row>
    <row r="8085" spans="1:5" x14ac:dyDescent="0.15">
      <c r="A8085" s="1">
        <v>43724.376736111109</v>
      </c>
      <c r="B8085">
        <v>35.35575</v>
      </c>
      <c r="C8085">
        <v>136.39466300000001</v>
      </c>
      <c r="D8085">
        <v>177.1</v>
      </c>
      <c r="E8085">
        <v>24.41</v>
      </c>
    </row>
    <row r="8086" spans="1:5" x14ac:dyDescent="0.15">
      <c r="A8086" s="1">
        <v>43724.376759259256</v>
      </c>
      <c r="B8086">
        <v>35.356180000000002</v>
      </c>
      <c r="C8086">
        <v>136.394642</v>
      </c>
      <c r="D8086">
        <v>176.6</v>
      </c>
      <c r="E8086">
        <v>23.686</v>
      </c>
    </row>
    <row r="8087" spans="1:5" x14ac:dyDescent="0.15">
      <c r="A8087" s="1">
        <v>43724.376770833333</v>
      </c>
      <c r="B8087">
        <v>35.356385000000003</v>
      </c>
      <c r="C8087">
        <v>136.39462800000001</v>
      </c>
      <c r="D8087">
        <v>176.3</v>
      </c>
      <c r="E8087">
        <v>22.776</v>
      </c>
    </row>
    <row r="8088" spans="1:5" x14ac:dyDescent="0.15">
      <c r="A8088" s="1">
        <v>43724.376782407409</v>
      </c>
      <c r="B8088">
        <v>35.356586999999998</v>
      </c>
      <c r="C8088">
        <v>136.39461800000001</v>
      </c>
      <c r="D8088">
        <v>176.1</v>
      </c>
      <c r="E8088">
        <v>22.393000000000001</v>
      </c>
    </row>
    <row r="8089" spans="1:5" x14ac:dyDescent="0.15">
      <c r="A8089" s="1">
        <v>43724.376793981479</v>
      </c>
      <c r="B8089">
        <v>35.356783</v>
      </c>
      <c r="C8089">
        <v>136.39460700000001</v>
      </c>
      <c r="D8089">
        <v>175.9</v>
      </c>
      <c r="E8089">
        <v>21.844999999999999</v>
      </c>
    </row>
    <row r="8090" spans="1:5" x14ac:dyDescent="0.15">
      <c r="A8090" s="1">
        <v>43724.376793981479</v>
      </c>
      <c r="B8090">
        <v>35.356783</v>
      </c>
      <c r="C8090">
        <v>136.39460700000001</v>
      </c>
      <c r="D8090">
        <v>175.9</v>
      </c>
      <c r="E8090">
        <v>21.678999999999998</v>
      </c>
    </row>
    <row r="8091" spans="1:5" x14ac:dyDescent="0.15">
      <c r="A8091" s="1">
        <v>43724.376817129632</v>
      </c>
      <c r="B8091">
        <v>35.357170000000004</v>
      </c>
      <c r="C8091">
        <v>136.39458300000001</v>
      </c>
      <c r="D8091">
        <v>175.5</v>
      </c>
      <c r="E8091">
        <v>21.291</v>
      </c>
    </row>
    <row r="8092" spans="1:5" x14ac:dyDescent="0.15">
      <c r="A8092" s="1">
        <v>43724.376828703702</v>
      </c>
      <c r="B8092">
        <v>35.357362000000002</v>
      </c>
      <c r="C8092">
        <v>136.39457200000001</v>
      </c>
      <c r="D8092">
        <v>175.3</v>
      </c>
      <c r="E8092">
        <v>21.291</v>
      </c>
    </row>
    <row r="8093" spans="1:5" x14ac:dyDescent="0.15">
      <c r="A8093" s="1">
        <v>43724.376840277779</v>
      </c>
      <c r="B8093">
        <v>35.357554999999998</v>
      </c>
      <c r="C8093">
        <v>136.39455799999999</v>
      </c>
      <c r="D8093">
        <v>175</v>
      </c>
      <c r="E8093">
        <v>21.484000000000002</v>
      </c>
    </row>
    <row r="8094" spans="1:5" x14ac:dyDescent="0.15">
      <c r="A8094" s="1">
        <v>43724.376851851855</v>
      </c>
      <c r="B8094">
        <v>35.357748000000001</v>
      </c>
      <c r="C8094">
        <v>136.39454499999999</v>
      </c>
      <c r="D8094">
        <v>174.9</v>
      </c>
      <c r="E8094">
        <v>21.484000000000002</v>
      </c>
    </row>
    <row r="8095" spans="1:5" x14ac:dyDescent="0.15">
      <c r="A8095" s="1">
        <v>43724.376851851855</v>
      </c>
      <c r="B8095">
        <v>35.357748000000001</v>
      </c>
      <c r="C8095">
        <v>136.39454499999999</v>
      </c>
      <c r="D8095">
        <v>174.9</v>
      </c>
      <c r="E8095">
        <v>21.488</v>
      </c>
    </row>
    <row r="8096" spans="1:5" x14ac:dyDescent="0.15">
      <c r="A8096" s="1">
        <v>43724.376875000002</v>
      </c>
      <c r="B8096">
        <v>35.358137999999997</v>
      </c>
      <c r="C8096">
        <v>136.39451800000001</v>
      </c>
      <c r="D8096">
        <v>174.3</v>
      </c>
      <c r="E8096">
        <v>21.669</v>
      </c>
    </row>
    <row r="8097" spans="1:5" x14ac:dyDescent="0.15">
      <c r="A8097" s="1">
        <v>43724.376886574071</v>
      </c>
      <c r="B8097">
        <v>35.358333000000002</v>
      </c>
      <c r="C8097">
        <v>136.39450199999999</v>
      </c>
      <c r="D8097">
        <v>174</v>
      </c>
      <c r="E8097">
        <v>21.687999999999999</v>
      </c>
    </row>
    <row r="8098" spans="1:5" x14ac:dyDescent="0.15">
      <c r="A8098" s="1">
        <v>43724.376898148148</v>
      </c>
      <c r="B8098">
        <v>35.358530000000002</v>
      </c>
      <c r="C8098">
        <v>136.394487</v>
      </c>
      <c r="D8098">
        <v>173.7</v>
      </c>
      <c r="E8098">
        <v>21.861999999999998</v>
      </c>
    </row>
    <row r="8099" spans="1:5" x14ac:dyDescent="0.15">
      <c r="A8099" s="1">
        <v>43724.376909722225</v>
      </c>
      <c r="B8099">
        <v>35.358725</v>
      </c>
      <c r="C8099">
        <v>136.394463</v>
      </c>
      <c r="D8099">
        <v>173.4</v>
      </c>
      <c r="E8099">
        <v>21.738</v>
      </c>
    </row>
    <row r="8100" spans="1:5" x14ac:dyDescent="0.15">
      <c r="A8100" s="1">
        <v>43724.376909722225</v>
      </c>
      <c r="B8100">
        <v>35.358725</v>
      </c>
      <c r="C8100">
        <v>136.394463</v>
      </c>
      <c r="D8100">
        <v>173.4</v>
      </c>
      <c r="E8100">
        <v>21.663</v>
      </c>
    </row>
    <row r="8101" spans="1:5" x14ac:dyDescent="0.15">
      <c r="A8101" s="1">
        <v>43724.376932870371</v>
      </c>
      <c r="B8101">
        <v>35.359113000000001</v>
      </c>
      <c r="C8101">
        <v>136.394385</v>
      </c>
      <c r="D8101">
        <v>173</v>
      </c>
      <c r="E8101">
        <v>21.835999999999999</v>
      </c>
    </row>
    <row r="8102" spans="1:5" x14ac:dyDescent="0.15">
      <c r="A8102" s="1">
        <v>43724.376944444448</v>
      </c>
      <c r="B8102">
        <v>35.359307000000001</v>
      </c>
      <c r="C8102">
        <v>136.39431200000001</v>
      </c>
      <c r="D8102">
        <v>172.1</v>
      </c>
      <c r="E8102">
        <v>22.460999999999999</v>
      </c>
    </row>
    <row r="8103" spans="1:5" x14ac:dyDescent="0.15">
      <c r="A8103" s="1">
        <v>43724.376956018517</v>
      </c>
      <c r="B8103">
        <v>35.359495000000003</v>
      </c>
      <c r="C8103">
        <v>136.39424199999999</v>
      </c>
      <c r="D8103">
        <v>171.9</v>
      </c>
      <c r="E8103">
        <v>21.841999999999999</v>
      </c>
    </row>
    <row r="8104" spans="1:5" x14ac:dyDescent="0.15">
      <c r="A8104" s="1">
        <v>43724.376967592594</v>
      </c>
      <c r="B8104">
        <v>35.359678000000002</v>
      </c>
      <c r="C8104">
        <v>136.39415700000001</v>
      </c>
      <c r="D8104">
        <v>171.8</v>
      </c>
      <c r="E8104">
        <v>21.757999999999999</v>
      </c>
    </row>
    <row r="8105" spans="1:5" x14ac:dyDescent="0.15">
      <c r="A8105" s="1">
        <v>43724.376967592594</v>
      </c>
      <c r="B8105">
        <v>35.359678000000002</v>
      </c>
      <c r="C8105">
        <v>136.39415700000001</v>
      </c>
      <c r="D8105">
        <v>171.8</v>
      </c>
      <c r="E8105">
        <v>21.606999999999999</v>
      </c>
    </row>
    <row r="8106" spans="1:5" x14ac:dyDescent="0.15">
      <c r="A8106" s="1">
        <v>43724.37699074074</v>
      </c>
      <c r="B8106">
        <v>35.360031999999997</v>
      </c>
      <c r="C8106">
        <v>136.39394999999999</v>
      </c>
      <c r="D8106">
        <v>171.6</v>
      </c>
      <c r="E8106">
        <v>21.838999999999999</v>
      </c>
    </row>
    <row r="8107" spans="1:5" x14ac:dyDescent="0.15">
      <c r="A8107" s="1">
        <v>43724.377002314817</v>
      </c>
      <c r="B8107">
        <v>35.360202999999998</v>
      </c>
      <c r="C8107">
        <v>136.39383000000001</v>
      </c>
      <c r="D8107">
        <v>171.6</v>
      </c>
      <c r="E8107">
        <v>21.948</v>
      </c>
    </row>
    <row r="8108" spans="1:5" x14ac:dyDescent="0.15">
      <c r="A8108" s="1">
        <v>43724.377013888887</v>
      </c>
      <c r="B8108">
        <v>35.360366999999997</v>
      </c>
      <c r="C8108">
        <v>136.3937</v>
      </c>
      <c r="D8108">
        <v>171.6</v>
      </c>
      <c r="E8108">
        <v>21.632999999999999</v>
      </c>
    </row>
    <row r="8109" spans="1:5" x14ac:dyDescent="0.15">
      <c r="A8109" s="1">
        <v>43724.377025462964</v>
      </c>
      <c r="B8109">
        <v>35.360522000000003</v>
      </c>
      <c r="C8109">
        <v>136.39356000000001</v>
      </c>
      <c r="D8109">
        <v>171.7</v>
      </c>
      <c r="E8109">
        <v>21.391999999999999</v>
      </c>
    </row>
    <row r="8110" spans="1:5" x14ac:dyDescent="0.15">
      <c r="A8110" s="1">
        <v>43724.377025462964</v>
      </c>
      <c r="B8110">
        <v>35.360522000000003</v>
      </c>
      <c r="C8110">
        <v>136.39356000000001</v>
      </c>
      <c r="D8110">
        <v>171.7</v>
      </c>
      <c r="E8110">
        <v>21.283000000000001</v>
      </c>
    </row>
    <row r="8111" spans="1:5" x14ac:dyDescent="0.15">
      <c r="A8111" s="1">
        <v>43724.37704861111</v>
      </c>
      <c r="B8111">
        <v>35.360818000000002</v>
      </c>
      <c r="C8111">
        <v>136.39324199999999</v>
      </c>
      <c r="D8111">
        <v>171.5</v>
      </c>
      <c r="E8111">
        <v>21.923999999999999</v>
      </c>
    </row>
    <row r="8112" spans="1:5" x14ac:dyDescent="0.15">
      <c r="A8112" s="1">
        <v>43724.377060185187</v>
      </c>
      <c r="B8112">
        <v>35.360954999999997</v>
      </c>
      <c r="C8112">
        <v>136.39306199999999</v>
      </c>
      <c r="D8112">
        <v>171.4</v>
      </c>
      <c r="E8112">
        <v>22.306000000000001</v>
      </c>
    </row>
    <row r="8113" spans="1:5" x14ac:dyDescent="0.15">
      <c r="A8113" s="1">
        <v>43724.377071759256</v>
      </c>
      <c r="B8113">
        <v>35.361092999999997</v>
      </c>
      <c r="C8113">
        <v>136.392887</v>
      </c>
      <c r="D8113">
        <v>171.3</v>
      </c>
      <c r="E8113">
        <v>22.102</v>
      </c>
    </row>
    <row r="8114" spans="1:5" x14ac:dyDescent="0.15">
      <c r="A8114" s="1">
        <v>43724.377083333333</v>
      </c>
      <c r="B8114">
        <v>35.361218000000001</v>
      </c>
      <c r="C8114">
        <v>136.39270500000001</v>
      </c>
      <c r="D8114">
        <v>171.2</v>
      </c>
      <c r="E8114">
        <v>21.562000000000001</v>
      </c>
    </row>
    <row r="8115" spans="1:5" x14ac:dyDescent="0.15">
      <c r="A8115" s="1">
        <v>43724.377083333333</v>
      </c>
      <c r="B8115">
        <v>35.361218000000001</v>
      </c>
      <c r="C8115">
        <v>136.39270500000001</v>
      </c>
      <c r="D8115">
        <v>171.2</v>
      </c>
      <c r="E8115">
        <v>21.535</v>
      </c>
    </row>
    <row r="8116" spans="1:5" x14ac:dyDescent="0.15">
      <c r="A8116" s="1">
        <v>43724.377106481479</v>
      </c>
      <c r="B8116">
        <v>35.361415000000001</v>
      </c>
      <c r="C8116">
        <v>136.39233200000001</v>
      </c>
      <c r="D8116">
        <v>171.1</v>
      </c>
      <c r="E8116">
        <v>19.815999999999999</v>
      </c>
    </row>
    <row r="8117" spans="1:5" x14ac:dyDescent="0.15">
      <c r="A8117" s="1">
        <v>43724.377118055556</v>
      </c>
      <c r="B8117">
        <v>35.361499999999999</v>
      </c>
      <c r="C8117">
        <v>136.392135</v>
      </c>
      <c r="D8117">
        <v>171.2</v>
      </c>
      <c r="E8117">
        <v>20.209</v>
      </c>
    </row>
    <row r="8118" spans="1:5" x14ac:dyDescent="0.15">
      <c r="A8118" s="1">
        <v>43724.377129629633</v>
      </c>
      <c r="B8118">
        <v>35.361576999999997</v>
      </c>
      <c r="C8118">
        <v>136.39193299999999</v>
      </c>
      <c r="D8118">
        <v>171.2</v>
      </c>
      <c r="E8118">
        <v>20.206</v>
      </c>
    </row>
    <row r="8119" spans="1:5" x14ac:dyDescent="0.15">
      <c r="A8119" s="1">
        <v>43724.377141203702</v>
      </c>
      <c r="B8119">
        <v>35.361652999999997</v>
      </c>
      <c r="C8119">
        <v>136.39172300000001</v>
      </c>
      <c r="D8119">
        <v>171.2</v>
      </c>
      <c r="E8119">
        <v>20.895</v>
      </c>
    </row>
    <row r="8120" spans="1:5" x14ac:dyDescent="0.15">
      <c r="A8120" s="1">
        <v>43724.377141203702</v>
      </c>
      <c r="B8120">
        <v>35.361652999999997</v>
      </c>
      <c r="C8120">
        <v>136.39172300000001</v>
      </c>
      <c r="D8120">
        <v>171.2</v>
      </c>
      <c r="E8120">
        <v>19.635999999999999</v>
      </c>
    </row>
    <row r="8121" spans="1:5" x14ac:dyDescent="0.15">
      <c r="A8121" s="1">
        <v>43724.377164351848</v>
      </c>
      <c r="B8121">
        <v>35.361763000000003</v>
      </c>
      <c r="C8121">
        <v>136.391277</v>
      </c>
      <c r="D8121">
        <v>170.8</v>
      </c>
      <c r="E8121">
        <v>21.015999999999998</v>
      </c>
    </row>
    <row r="8122" spans="1:5" x14ac:dyDescent="0.15">
      <c r="A8122" s="1">
        <v>43724.377175925925</v>
      </c>
      <c r="B8122">
        <v>35.361812999999998</v>
      </c>
      <c r="C8122">
        <v>136.39105799999999</v>
      </c>
      <c r="D8122">
        <v>170.8</v>
      </c>
      <c r="E8122">
        <v>20.603999999999999</v>
      </c>
    </row>
    <row r="8123" spans="1:5" x14ac:dyDescent="0.15">
      <c r="A8123" s="1">
        <v>43724.377187500002</v>
      </c>
      <c r="B8123">
        <v>35.361857999999998</v>
      </c>
      <c r="C8123">
        <v>136.390837</v>
      </c>
      <c r="D8123">
        <v>170.7</v>
      </c>
      <c r="E8123">
        <v>20.754999999999999</v>
      </c>
    </row>
    <row r="8124" spans="1:5" x14ac:dyDescent="0.15">
      <c r="A8124" s="1">
        <v>43724.377199074072</v>
      </c>
      <c r="B8124">
        <v>35.361897999999997</v>
      </c>
      <c r="C8124">
        <v>136.390612</v>
      </c>
      <c r="D8124">
        <v>170.4</v>
      </c>
      <c r="E8124">
        <v>20.925000000000001</v>
      </c>
    </row>
    <row r="8125" spans="1:5" x14ac:dyDescent="0.15">
      <c r="A8125" s="1">
        <v>43724.377199074072</v>
      </c>
      <c r="B8125">
        <v>35.361897999999997</v>
      </c>
      <c r="C8125">
        <v>136.390612</v>
      </c>
      <c r="D8125">
        <v>170.4</v>
      </c>
      <c r="E8125">
        <v>20.64</v>
      </c>
    </row>
    <row r="8126" spans="1:5" x14ac:dyDescent="0.15">
      <c r="A8126" s="1">
        <v>43724.377222222225</v>
      </c>
      <c r="B8126">
        <v>35.361963000000003</v>
      </c>
      <c r="C8126">
        <v>136.39016799999999</v>
      </c>
      <c r="D8126">
        <v>169.8</v>
      </c>
      <c r="E8126">
        <v>20.39</v>
      </c>
    </row>
    <row r="8127" spans="1:5" x14ac:dyDescent="0.15">
      <c r="A8127" s="1">
        <v>43724.377233796295</v>
      </c>
      <c r="B8127">
        <v>35.361995</v>
      </c>
      <c r="C8127">
        <v>136.38994500000001</v>
      </c>
      <c r="D8127">
        <v>169.5</v>
      </c>
      <c r="E8127">
        <v>20.599</v>
      </c>
    </row>
    <row r="8128" spans="1:5" x14ac:dyDescent="0.15">
      <c r="A8128" s="1">
        <v>43724.377245370371</v>
      </c>
      <c r="B8128">
        <v>35.362029999999997</v>
      </c>
      <c r="C8128">
        <v>136.38971699999999</v>
      </c>
      <c r="D8128">
        <v>169.2</v>
      </c>
      <c r="E8128">
        <v>21.111999999999998</v>
      </c>
    </row>
    <row r="8129" spans="1:5" x14ac:dyDescent="0.15">
      <c r="A8129" s="1">
        <v>43724.377256944441</v>
      </c>
      <c r="B8129">
        <v>35.362067000000003</v>
      </c>
      <c r="C8129">
        <v>136.389487</v>
      </c>
      <c r="D8129">
        <v>169</v>
      </c>
      <c r="E8129">
        <v>21.295999999999999</v>
      </c>
    </row>
    <row r="8130" spans="1:5" x14ac:dyDescent="0.15">
      <c r="A8130" s="1">
        <v>43724.377256944441</v>
      </c>
      <c r="B8130">
        <v>35.362067000000003</v>
      </c>
      <c r="C8130">
        <v>136.389487</v>
      </c>
      <c r="D8130">
        <v>169</v>
      </c>
      <c r="E8130">
        <v>21.128</v>
      </c>
    </row>
    <row r="8131" spans="1:5" x14ac:dyDescent="0.15">
      <c r="A8131" s="1">
        <v>43724.377280092594</v>
      </c>
      <c r="B8131">
        <v>35.362141999999999</v>
      </c>
      <c r="C8131">
        <v>136.389025</v>
      </c>
      <c r="D8131">
        <v>168.4</v>
      </c>
      <c r="E8131">
        <v>21.443999999999999</v>
      </c>
    </row>
    <row r="8132" spans="1:5" x14ac:dyDescent="0.15">
      <c r="A8132" s="1">
        <v>43724.377291666664</v>
      </c>
      <c r="B8132">
        <v>35.362183000000002</v>
      </c>
      <c r="C8132">
        <v>136.388792</v>
      </c>
      <c r="D8132">
        <v>168.2</v>
      </c>
      <c r="E8132">
        <v>21.704000000000001</v>
      </c>
    </row>
    <row r="8133" spans="1:5" x14ac:dyDescent="0.15">
      <c r="A8133" s="1">
        <v>43724.377303240741</v>
      </c>
      <c r="B8133">
        <v>35.362225000000002</v>
      </c>
      <c r="C8133">
        <v>136.388555</v>
      </c>
      <c r="D8133">
        <v>168</v>
      </c>
      <c r="E8133">
        <v>22</v>
      </c>
    </row>
    <row r="8134" spans="1:5" x14ac:dyDescent="0.15">
      <c r="A8134" s="1">
        <v>43724.377314814818</v>
      </c>
      <c r="B8134">
        <v>35.362267000000003</v>
      </c>
      <c r="C8134">
        <v>136.38832199999999</v>
      </c>
      <c r="D8134">
        <v>167.7</v>
      </c>
      <c r="E8134">
        <v>21.704000000000001</v>
      </c>
    </row>
    <row r="8135" spans="1:5" x14ac:dyDescent="0.15">
      <c r="A8135" s="1">
        <v>43724.377314814818</v>
      </c>
      <c r="B8135">
        <v>35.362267000000003</v>
      </c>
      <c r="C8135">
        <v>136.38832199999999</v>
      </c>
      <c r="D8135">
        <v>167.7</v>
      </c>
      <c r="E8135">
        <v>21.405999999999999</v>
      </c>
    </row>
    <row r="8136" spans="1:5" x14ac:dyDescent="0.15">
      <c r="A8136" s="1">
        <v>43724.377337962964</v>
      </c>
      <c r="B8136">
        <v>35.362347</v>
      </c>
      <c r="C8136">
        <v>136.387855</v>
      </c>
      <c r="D8136">
        <v>167.2</v>
      </c>
      <c r="E8136">
        <v>21.666</v>
      </c>
    </row>
    <row r="8137" spans="1:5" x14ac:dyDescent="0.15">
      <c r="A8137" s="1">
        <v>43724.377349537041</v>
      </c>
      <c r="B8137">
        <v>35.362383000000001</v>
      </c>
      <c r="C8137">
        <v>136.387618</v>
      </c>
      <c r="D8137">
        <v>166.9</v>
      </c>
      <c r="E8137">
        <v>21.890999999999998</v>
      </c>
    </row>
    <row r="8138" spans="1:5" x14ac:dyDescent="0.15">
      <c r="A8138" s="1">
        <v>43724.37736111111</v>
      </c>
      <c r="B8138">
        <v>35.362422000000002</v>
      </c>
      <c r="C8138">
        <v>136.387383</v>
      </c>
      <c r="D8138">
        <v>166.6</v>
      </c>
      <c r="E8138">
        <v>21.777000000000001</v>
      </c>
    </row>
    <row r="8139" spans="1:5" x14ac:dyDescent="0.15">
      <c r="A8139" s="1">
        <v>43724.377372685187</v>
      </c>
      <c r="B8139">
        <v>35.362459999999999</v>
      </c>
      <c r="C8139">
        <v>136.387148</v>
      </c>
      <c r="D8139">
        <v>166.3</v>
      </c>
      <c r="E8139">
        <v>21.777000000000001</v>
      </c>
    </row>
    <row r="8140" spans="1:5" x14ac:dyDescent="0.15">
      <c r="A8140" s="1">
        <v>43724.377372685187</v>
      </c>
      <c r="B8140">
        <v>35.362459999999999</v>
      </c>
      <c r="C8140">
        <v>136.387148</v>
      </c>
      <c r="D8140">
        <v>166.3</v>
      </c>
      <c r="E8140">
        <v>21.488</v>
      </c>
    </row>
    <row r="8141" spans="1:5" x14ac:dyDescent="0.15">
      <c r="A8141" s="1">
        <v>43724.377395833333</v>
      </c>
      <c r="B8141">
        <v>35.362540000000003</v>
      </c>
      <c r="C8141">
        <v>136.38667799999999</v>
      </c>
      <c r="D8141">
        <v>165.6</v>
      </c>
      <c r="E8141">
        <v>22</v>
      </c>
    </row>
    <row r="8142" spans="1:5" x14ac:dyDescent="0.15">
      <c r="A8142" s="1">
        <v>43724.37740740741</v>
      </c>
      <c r="B8142">
        <v>35.362580000000001</v>
      </c>
      <c r="C8142">
        <v>136.38644199999999</v>
      </c>
      <c r="D8142">
        <v>165.3</v>
      </c>
      <c r="E8142">
        <v>21.962</v>
      </c>
    </row>
    <row r="8143" spans="1:5" x14ac:dyDescent="0.15">
      <c r="A8143" s="1">
        <v>43724.377418981479</v>
      </c>
      <c r="B8143">
        <v>35.36262</v>
      </c>
      <c r="C8143">
        <v>136.38620299999999</v>
      </c>
      <c r="D8143">
        <v>165.1</v>
      </c>
      <c r="E8143">
        <v>22.111000000000001</v>
      </c>
    </row>
    <row r="8144" spans="1:5" x14ac:dyDescent="0.15">
      <c r="A8144" s="1">
        <v>43724.377430555556</v>
      </c>
      <c r="B8144">
        <v>35.362662</v>
      </c>
      <c r="C8144">
        <v>136.385965</v>
      </c>
      <c r="D8144">
        <v>165</v>
      </c>
      <c r="E8144">
        <v>22.148</v>
      </c>
    </row>
    <row r="8145" spans="1:5" x14ac:dyDescent="0.15">
      <c r="A8145" s="1">
        <v>43724.377430555556</v>
      </c>
      <c r="B8145">
        <v>35.362662</v>
      </c>
      <c r="C8145">
        <v>136.385965</v>
      </c>
      <c r="D8145">
        <v>165</v>
      </c>
      <c r="E8145">
        <v>21.859000000000002</v>
      </c>
    </row>
    <row r="8146" spans="1:5" x14ac:dyDescent="0.15">
      <c r="A8146" s="1">
        <v>43724.377453703702</v>
      </c>
      <c r="B8146">
        <v>35.362740000000002</v>
      </c>
      <c r="C8146">
        <v>136.38549499999999</v>
      </c>
      <c r="D8146">
        <v>164.4</v>
      </c>
      <c r="E8146">
        <v>21.628</v>
      </c>
    </row>
    <row r="8147" spans="1:5" x14ac:dyDescent="0.15">
      <c r="A8147" s="1">
        <v>43724.377465277779</v>
      </c>
      <c r="B8147">
        <v>35.362777999999999</v>
      </c>
      <c r="C8147">
        <v>136.38526200000001</v>
      </c>
      <c r="D8147">
        <v>164.1</v>
      </c>
      <c r="E8147">
        <v>21.628</v>
      </c>
    </row>
    <row r="8148" spans="1:5" x14ac:dyDescent="0.15">
      <c r="A8148" s="1">
        <v>43724.377476851849</v>
      </c>
      <c r="B8148">
        <v>35.362817</v>
      </c>
      <c r="C8148">
        <v>136.38502800000001</v>
      </c>
      <c r="D8148">
        <v>163.9</v>
      </c>
      <c r="E8148">
        <v>21.628</v>
      </c>
    </row>
    <row r="8149" spans="1:5" x14ac:dyDescent="0.15">
      <c r="A8149" s="1">
        <v>43724.377488425926</v>
      </c>
      <c r="B8149">
        <v>35.362858000000003</v>
      </c>
      <c r="C8149">
        <v>136.384795</v>
      </c>
      <c r="D8149">
        <v>163.6</v>
      </c>
      <c r="E8149">
        <v>21.704000000000001</v>
      </c>
    </row>
    <row r="8150" spans="1:5" x14ac:dyDescent="0.15">
      <c r="A8150" s="1">
        <v>43724.377488425926</v>
      </c>
      <c r="B8150">
        <v>35.362858000000003</v>
      </c>
      <c r="C8150">
        <v>136.384795</v>
      </c>
      <c r="D8150">
        <v>163.6</v>
      </c>
      <c r="E8150">
        <v>21.54</v>
      </c>
    </row>
    <row r="8151" spans="1:5" x14ac:dyDescent="0.15">
      <c r="A8151" s="1">
        <v>43724.377511574072</v>
      </c>
      <c r="B8151">
        <v>35.362938</v>
      </c>
      <c r="C8151">
        <v>136.38432800000001</v>
      </c>
      <c r="D8151">
        <v>163.1</v>
      </c>
      <c r="E8151">
        <v>21.664999999999999</v>
      </c>
    </row>
    <row r="8152" spans="1:5" x14ac:dyDescent="0.15">
      <c r="A8152" s="1">
        <v>43724.377523148149</v>
      </c>
      <c r="B8152">
        <v>35.362977999999998</v>
      </c>
      <c r="C8152">
        <v>136.384095</v>
      </c>
      <c r="D8152">
        <v>162.9</v>
      </c>
      <c r="E8152">
        <v>21.664999999999999</v>
      </c>
    </row>
    <row r="8153" spans="1:5" x14ac:dyDescent="0.15">
      <c r="A8153" s="1">
        <v>43724.377534722225</v>
      </c>
      <c r="B8153">
        <v>35.363016999999999</v>
      </c>
      <c r="C8153">
        <v>136.38386299999999</v>
      </c>
      <c r="D8153">
        <v>162.69999999999999</v>
      </c>
      <c r="E8153">
        <v>21.48</v>
      </c>
    </row>
    <row r="8154" spans="1:5" x14ac:dyDescent="0.15">
      <c r="A8154" s="1">
        <v>43724.377546296295</v>
      </c>
      <c r="B8154">
        <v>35.363055000000003</v>
      </c>
      <c r="C8154">
        <v>136.38363200000001</v>
      </c>
      <c r="D8154">
        <v>162.4</v>
      </c>
      <c r="E8154">
        <v>21.48</v>
      </c>
    </row>
    <row r="8155" spans="1:5" x14ac:dyDescent="0.15">
      <c r="A8155" s="1">
        <v>43724.377546296295</v>
      </c>
      <c r="B8155">
        <v>35.363055000000003</v>
      </c>
      <c r="C8155">
        <v>136.38363200000001</v>
      </c>
      <c r="D8155">
        <v>162.4</v>
      </c>
      <c r="E8155">
        <v>21.38</v>
      </c>
    </row>
    <row r="8156" spans="1:5" x14ac:dyDescent="0.15">
      <c r="A8156" s="1">
        <v>43724.377569444441</v>
      </c>
      <c r="B8156">
        <v>35.363132</v>
      </c>
      <c r="C8156">
        <v>136.38316800000001</v>
      </c>
      <c r="D8156">
        <v>161.9</v>
      </c>
      <c r="E8156">
        <v>21.48</v>
      </c>
    </row>
    <row r="8157" spans="1:5" x14ac:dyDescent="0.15">
      <c r="A8157" s="1">
        <v>43724.377581018518</v>
      </c>
      <c r="B8157">
        <v>35.363168000000002</v>
      </c>
      <c r="C8157">
        <v>136.38293999999999</v>
      </c>
      <c r="D8157">
        <v>161.69999999999999</v>
      </c>
      <c r="E8157">
        <v>21.146999999999998</v>
      </c>
    </row>
    <row r="8158" spans="1:5" x14ac:dyDescent="0.15">
      <c r="A8158" s="1">
        <v>43724.377592592595</v>
      </c>
      <c r="B8158">
        <v>35.363205000000001</v>
      </c>
      <c r="C8158">
        <v>136.38271</v>
      </c>
      <c r="D8158">
        <v>161.4</v>
      </c>
      <c r="E8158">
        <v>21.295000000000002</v>
      </c>
    </row>
    <row r="8159" spans="1:5" x14ac:dyDescent="0.15">
      <c r="A8159" s="1">
        <v>43724.377604166664</v>
      </c>
      <c r="B8159">
        <v>35.363242999999997</v>
      </c>
      <c r="C8159">
        <v>136.38248200000001</v>
      </c>
      <c r="D8159">
        <v>161.1</v>
      </c>
      <c r="E8159">
        <v>21.183</v>
      </c>
    </row>
    <row r="8160" spans="1:5" x14ac:dyDescent="0.15">
      <c r="A8160" s="1">
        <v>43724.377604166664</v>
      </c>
      <c r="B8160">
        <v>35.363242999999997</v>
      </c>
      <c r="C8160">
        <v>136.38248200000001</v>
      </c>
      <c r="D8160">
        <v>161.1</v>
      </c>
      <c r="E8160">
        <v>21.355</v>
      </c>
    </row>
    <row r="8161" spans="1:5" x14ac:dyDescent="0.15">
      <c r="A8161" s="1">
        <v>43724.377627314818</v>
      </c>
      <c r="B8161">
        <v>35.363321999999997</v>
      </c>
      <c r="C8161">
        <v>136.38201799999999</v>
      </c>
      <c r="D8161">
        <v>160.5</v>
      </c>
      <c r="E8161">
        <v>21.516999999999999</v>
      </c>
    </row>
    <row r="8162" spans="1:5" x14ac:dyDescent="0.15">
      <c r="A8162" s="1">
        <v>43724.377638888887</v>
      </c>
      <c r="B8162">
        <v>35.363362000000002</v>
      </c>
      <c r="C8162">
        <v>136.381787</v>
      </c>
      <c r="D8162">
        <v>160.30000000000001</v>
      </c>
      <c r="E8162">
        <v>21.516999999999999</v>
      </c>
    </row>
    <row r="8163" spans="1:5" x14ac:dyDescent="0.15">
      <c r="A8163" s="1">
        <v>43724.377650462964</v>
      </c>
      <c r="B8163">
        <v>35.363399999999999</v>
      </c>
      <c r="C8163">
        <v>136.38155499999999</v>
      </c>
      <c r="D8163">
        <v>160.19999999999999</v>
      </c>
      <c r="E8163">
        <v>21.48</v>
      </c>
    </row>
    <row r="8164" spans="1:5" x14ac:dyDescent="0.15">
      <c r="A8164" s="1">
        <v>43724.377662037034</v>
      </c>
      <c r="B8164">
        <v>35.363439999999997</v>
      </c>
      <c r="C8164">
        <v>136.38132300000001</v>
      </c>
      <c r="D8164">
        <v>160</v>
      </c>
      <c r="E8164">
        <v>21.516999999999999</v>
      </c>
    </row>
    <row r="8165" spans="1:5" x14ac:dyDescent="0.15">
      <c r="A8165" s="1">
        <v>43724.377662037034</v>
      </c>
      <c r="B8165">
        <v>35.363439999999997</v>
      </c>
      <c r="C8165">
        <v>136.38132300000001</v>
      </c>
      <c r="D8165">
        <v>160</v>
      </c>
      <c r="E8165">
        <v>21.442</v>
      </c>
    </row>
    <row r="8166" spans="1:5" x14ac:dyDescent="0.15">
      <c r="A8166" s="1">
        <v>43724.377685185187</v>
      </c>
      <c r="B8166">
        <v>35.363508000000003</v>
      </c>
      <c r="C8166">
        <v>136.38086000000001</v>
      </c>
      <c r="D8166">
        <v>159.80000000000001</v>
      </c>
      <c r="E8166">
        <v>21.346</v>
      </c>
    </row>
    <row r="8167" spans="1:5" x14ac:dyDescent="0.15">
      <c r="A8167" s="1">
        <v>43724.377696759257</v>
      </c>
      <c r="B8167">
        <v>35.363532999999997</v>
      </c>
      <c r="C8167">
        <v>136.380628</v>
      </c>
      <c r="D8167">
        <v>159.6</v>
      </c>
      <c r="E8167">
        <v>21.236000000000001</v>
      </c>
    </row>
    <row r="8168" spans="1:5" x14ac:dyDescent="0.15">
      <c r="A8168" s="1">
        <v>43724.377708333333</v>
      </c>
      <c r="B8168">
        <v>35.363549999999996</v>
      </c>
      <c r="C8168">
        <v>136.38039699999999</v>
      </c>
      <c r="D8168">
        <v>159.5</v>
      </c>
      <c r="E8168">
        <v>21.135999999999999</v>
      </c>
    </row>
    <row r="8169" spans="1:5" x14ac:dyDescent="0.15">
      <c r="A8169" s="1">
        <v>43724.37771990741</v>
      </c>
      <c r="B8169">
        <v>35.36356</v>
      </c>
      <c r="C8169">
        <v>136.38016200000001</v>
      </c>
      <c r="D8169">
        <v>159.30000000000001</v>
      </c>
      <c r="E8169">
        <v>21.385999999999999</v>
      </c>
    </row>
    <row r="8170" spans="1:5" x14ac:dyDescent="0.15">
      <c r="A8170" s="1">
        <v>43724.37771990741</v>
      </c>
      <c r="B8170">
        <v>35.36356</v>
      </c>
      <c r="C8170">
        <v>136.38016200000001</v>
      </c>
      <c r="D8170">
        <v>159.30000000000001</v>
      </c>
      <c r="E8170">
        <v>21.38</v>
      </c>
    </row>
    <row r="8171" spans="1:5" x14ac:dyDescent="0.15">
      <c r="A8171" s="1">
        <v>43724.377743055556</v>
      </c>
      <c r="B8171">
        <v>35.363553000000003</v>
      </c>
      <c r="C8171">
        <v>136.379695</v>
      </c>
      <c r="D8171">
        <v>159</v>
      </c>
      <c r="E8171">
        <v>21.225999999999999</v>
      </c>
    </row>
    <row r="8172" spans="1:5" x14ac:dyDescent="0.15">
      <c r="A8172" s="1">
        <v>43724.377754629626</v>
      </c>
      <c r="B8172">
        <v>35.363537999999998</v>
      </c>
      <c r="C8172">
        <v>136.37946299999999</v>
      </c>
      <c r="D8172">
        <v>158.80000000000001</v>
      </c>
      <c r="E8172">
        <v>21.12</v>
      </c>
    </row>
    <row r="8173" spans="1:5" x14ac:dyDescent="0.15">
      <c r="A8173" s="1">
        <v>43724.377766203703</v>
      </c>
      <c r="B8173">
        <v>35.363512</v>
      </c>
      <c r="C8173">
        <v>136.379232</v>
      </c>
      <c r="D8173">
        <v>158.6</v>
      </c>
      <c r="E8173">
        <v>21.260999999999999</v>
      </c>
    </row>
    <row r="8174" spans="1:5" x14ac:dyDescent="0.15">
      <c r="A8174" s="1">
        <v>43724.37777777778</v>
      </c>
      <c r="B8174">
        <v>35.363472999999999</v>
      </c>
      <c r="C8174">
        <v>136.379007</v>
      </c>
      <c r="D8174">
        <v>158.4</v>
      </c>
      <c r="E8174">
        <v>20.885999999999999</v>
      </c>
    </row>
    <row r="8175" spans="1:5" x14ac:dyDescent="0.15">
      <c r="A8175" s="1">
        <v>43724.37777777778</v>
      </c>
      <c r="B8175">
        <v>35.363472999999999</v>
      </c>
      <c r="C8175">
        <v>136.379007</v>
      </c>
      <c r="D8175">
        <v>158.4</v>
      </c>
      <c r="E8175">
        <v>21.050999999999998</v>
      </c>
    </row>
    <row r="8176" spans="1:5" x14ac:dyDescent="0.15">
      <c r="A8176" s="1">
        <v>43724.377800925926</v>
      </c>
      <c r="B8176">
        <v>35.363379999999999</v>
      </c>
      <c r="C8176">
        <v>136.378558</v>
      </c>
      <c r="D8176">
        <v>157.6</v>
      </c>
      <c r="E8176">
        <v>20.847000000000001</v>
      </c>
    </row>
    <row r="8177" spans="1:5" x14ac:dyDescent="0.15">
      <c r="A8177" s="1">
        <v>43724.377812500003</v>
      </c>
      <c r="B8177">
        <v>35.363304999999997</v>
      </c>
      <c r="C8177">
        <v>136.37834699999999</v>
      </c>
      <c r="D8177">
        <v>157.30000000000001</v>
      </c>
      <c r="E8177">
        <v>20.959</v>
      </c>
    </row>
    <row r="8178" spans="1:5" x14ac:dyDescent="0.15">
      <c r="A8178" s="1">
        <v>43724.377824074072</v>
      </c>
      <c r="B8178">
        <v>35.363225</v>
      </c>
      <c r="C8178">
        <v>136.37813499999999</v>
      </c>
      <c r="D8178">
        <v>156.9</v>
      </c>
      <c r="E8178">
        <v>21.186</v>
      </c>
    </row>
    <row r="8179" spans="1:5" x14ac:dyDescent="0.15">
      <c r="A8179" s="1">
        <v>43724.377835648149</v>
      </c>
      <c r="B8179">
        <v>35.363109999999999</v>
      </c>
      <c r="C8179">
        <v>136.37792300000001</v>
      </c>
      <c r="D8179">
        <v>156.5</v>
      </c>
      <c r="E8179">
        <v>23.084</v>
      </c>
    </row>
    <row r="8180" spans="1:5" x14ac:dyDescent="0.15">
      <c r="A8180" s="1">
        <v>43724.377835648149</v>
      </c>
      <c r="B8180">
        <v>35.363109999999999</v>
      </c>
      <c r="C8180">
        <v>136.37792300000001</v>
      </c>
      <c r="D8180">
        <v>156.5</v>
      </c>
      <c r="E8180">
        <v>21.355</v>
      </c>
    </row>
    <row r="8181" spans="1:5" x14ac:dyDescent="0.15">
      <c r="A8181" s="1">
        <v>43724.377858796295</v>
      </c>
      <c r="B8181">
        <v>35.36289</v>
      </c>
      <c r="C8181">
        <v>136.37752800000001</v>
      </c>
      <c r="D8181">
        <v>155.9</v>
      </c>
      <c r="E8181">
        <v>21.837</v>
      </c>
    </row>
    <row r="8182" spans="1:5" x14ac:dyDescent="0.15">
      <c r="A8182" s="1">
        <v>43724.377870370372</v>
      </c>
      <c r="B8182">
        <v>35.362768000000003</v>
      </c>
      <c r="C8182">
        <v>136.377342</v>
      </c>
      <c r="D8182">
        <v>155.6</v>
      </c>
      <c r="E8182">
        <v>21.68</v>
      </c>
    </row>
    <row r="8183" spans="1:5" x14ac:dyDescent="0.15">
      <c r="A8183" s="1">
        <v>43724.377881944441</v>
      </c>
      <c r="B8183">
        <v>35.362637999999997</v>
      </c>
      <c r="C8183">
        <v>136.37716499999999</v>
      </c>
      <c r="D8183">
        <v>155.19999999999999</v>
      </c>
      <c r="E8183">
        <v>21.582999999999998</v>
      </c>
    </row>
    <row r="8184" spans="1:5" x14ac:dyDescent="0.15">
      <c r="A8184" s="1">
        <v>43724.377893518518</v>
      </c>
      <c r="B8184">
        <v>35.362498000000002</v>
      </c>
      <c r="C8184">
        <v>136.37699499999999</v>
      </c>
      <c r="D8184">
        <v>154.80000000000001</v>
      </c>
      <c r="E8184">
        <v>21.908000000000001</v>
      </c>
    </row>
    <row r="8185" spans="1:5" x14ac:dyDescent="0.15">
      <c r="A8185" s="1">
        <v>43724.377893518518</v>
      </c>
      <c r="B8185">
        <v>35.362498000000002</v>
      </c>
      <c r="C8185">
        <v>136.37699499999999</v>
      </c>
      <c r="D8185">
        <v>154.80000000000001</v>
      </c>
      <c r="E8185">
        <v>21.308</v>
      </c>
    </row>
    <row r="8186" spans="1:5" x14ac:dyDescent="0.15">
      <c r="A8186" s="1">
        <v>43724.377916666665</v>
      </c>
      <c r="B8186">
        <v>35.362197999999999</v>
      </c>
      <c r="C8186">
        <v>136.37668500000001</v>
      </c>
      <c r="D8186">
        <v>154.19999999999999</v>
      </c>
      <c r="E8186">
        <v>22.09</v>
      </c>
    </row>
    <row r="8187" spans="1:5" x14ac:dyDescent="0.15">
      <c r="A8187" s="1">
        <v>43724.377928240741</v>
      </c>
      <c r="B8187">
        <v>35.362037000000001</v>
      </c>
      <c r="C8187">
        <v>136.37654499999999</v>
      </c>
      <c r="D8187">
        <v>154</v>
      </c>
      <c r="E8187">
        <v>21.991</v>
      </c>
    </row>
    <row r="8188" spans="1:5" x14ac:dyDescent="0.15">
      <c r="A8188" s="1">
        <v>43724.377939814818</v>
      </c>
      <c r="B8188">
        <v>35.361871999999998</v>
      </c>
      <c r="C8188">
        <v>136.37640999999999</v>
      </c>
      <c r="D8188">
        <v>153.80000000000001</v>
      </c>
      <c r="E8188">
        <v>22.038</v>
      </c>
    </row>
    <row r="8189" spans="1:5" x14ac:dyDescent="0.15">
      <c r="A8189" s="1">
        <v>43724.377951388888</v>
      </c>
      <c r="B8189">
        <v>35.361708</v>
      </c>
      <c r="C8189">
        <v>136.37627699999999</v>
      </c>
      <c r="D8189">
        <v>153.5</v>
      </c>
      <c r="E8189">
        <v>21.8</v>
      </c>
    </row>
    <row r="8190" spans="1:5" x14ac:dyDescent="0.15">
      <c r="A8190" s="1">
        <v>43724.377951388888</v>
      </c>
      <c r="B8190">
        <v>35.361708</v>
      </c>
      <c r="C8190">
        <v>136.37627699999999</v>
      </c>
      <c r="D8190">
        <v>153.5</v>
      </c>
      <c r="E8190">
        <v>21.734999999999999</v>
      </c>
    </row>
    <row r="8191" spans="1:5" x14ac:dyDescent="0.15">
      <c r="A8191" s="1">
        <v>43724.377974537034</v>
      </c>
      <c r="B8191">
        <v>35.361398000000001</v>
      </c>
      <c r="C8191">
        <v>136.37600800000001</v>
      </c>
      <c r="D8191">
        <v>153.6</v>
      </c>
      <c r="E8191">
        <v>20.587</v>
      </c>
    </row>
    <row r="8192" spans="1:5" x14ac:dyDescent="0.15">
      <c r="A8192" s="1">
        <v>43724.377986111111</v>
      </c>
      <c r="B8192">
        <v>35.361252999999998</v>
      </c>
      <c r="C8192">
        <v>136.37588199999999</v>
      </c>
      <c r="D8192">
        <v>153.69999999999999</v>
      </c>
      <c r="E8192">
        <v>19.782</v>
      </c>
    </row>
    <row r="8193" spans="1:5" x14ac:dyDescent="0.15">
      <c r="A8193" s="1">
        <v>43724.377997685187</v>
      </c>
      <c r="B8193">
        <v>35.361117</v>
      </c>
      <c r="C8193">
        <v>136.37576000000001</v>
      </c>
      <c r="D8193">
        <v>153.5</v>
      </c>
      <c r="E8193">
        <v>18.766999999999999</v>
      </c>
    </row>
    <row r="8194" spans="1:5" x14ac:dyDescent="0.15">
      <c r="A8194" s="1">
        <v>43724.378009259257</v>
      </c>
      <c r="B8194">
        <v>35.360984999999999</v>
      </c>
      <c r="C8194">
        <v>136.375643</v>
      </c>
      <c r="D8194">
        <v>153.6</v>
      </c>
      <c r="E8194">
        <v>18.050999999999998</v>
      </c>
    </row>
    <row r="8195" spans="1:5" x14ac:dyDescent="0.15">
      <c r="A8195" s="1">
        <v>43724.378009259257</v>
      </c>
      <c r="B8195">
        <v>35.360984999999999</v>
      </c>
      <c r="C8195">
        <v>136.375643</v>
      </c>
      <c r="D8195">
        <v>153.6</v>
      </c>
      <c r="E8195">
        <v>18</v>
      </c>
    </row>
    <row r="8196" spans="1:5" x14ac:dyDescent="0.15">
      <c r="A8196" s="1">
        <v>43724.378032407411</v>
      </c>
      <c r="B8196">
        <v>35.360734999999998</v>
      </c>
      <c r="C8196">
        <v>136.37542300000001</v>
      </c>
      <c r="D8196">
        <v>153.5</v>
      </c>
      <c r="E8196">
        <v>16.707999999999998</v>
      </c>
    </row>
    <row r="8197" spans="1:5" x14ac:dyDescent="0.15">
      <c r="A8197" s="1">
        <v>43724.37804398148</v>
      </c>
      <c r="B8197">
        <v>35.360615000000003</v>
      </c>
      <c r="C8197">
        <v>136.37532200000001</v>
      </c>
      <c r="D8197">
        <v>153.5</v>
      </c>
      <c r="E8197">
        <v>16.206</v>
      </c>
    </row>
    <row r="8198" spans="1:5" x14ac:dyDescent="0.15">
      <c r="A8198" s="1">
        <v>43724.378055555557</v>
      </c>
      <c r="B8198">
        <v>35.360501999999997</v>
      </c>
      <c r="C8198">
        <v>136.37522200000001</v>
      </c>
      <c r="D8198">
        <v>153.4</v>
      </c>
      <c r="E8198">
        <v>15.515000000000001</v>
      </c>
    </row>
    <row r="8199" spans="1:5" x14ac:dyDescent="0.15">
      <c r="A8199" s="1">
        <v>43724.378067129626</v>
      </c>
      <c r="B8199">
        <v>35.360391999999997</v>
      </c>
      <c r="C8199">
        <v>136.37512699999999</v>
      </c>
      <c r="D8199">
        <v>153.4</v>
      </c>
      <c r="E8199">
        <v>14.95</v>
      </c>
    </row>
    <row r="8200" spans="1:5" x14ac:dyDescent="0.15">
      <c r="A8200" s="1">
        <v>43724.378067129626</v>
      </c>
      <c r="B8200">
        <v>35.360391999999997</v>
      </c>
      <c r="C8200">
        <v>136.37512699999999</v>
      </c>
      <c r="D8200">
        <v>153.4</v>
      </c>
      <c r="E8200">
        <v>14.831</v>
      </c>
    </row>
    <row r="8201" spans="1:5" x14ac:dyDescent="0.15">
      <c r="A8201" s="1">
        <v>43724.37809027778</v>
      </c>
      <c r="B8201">
        <v>35.360185000000001</v>
      </c>
      <c r="C8201">
        <v>136.374943</v>
      </c>
      <c r="D8201">
        <v>153.19999999999999</v>
      </c>
      <c r="E8201">
        <v>13.933</v>
      </c>
    </row>
    <row r="8202" spans="1:5" x14ac:dyDescent="0.15">
      <c r="A8202" s="1">
        <v>43724.378101851849</v>
      </c>
      <c r="B8202">
        <v>35.360087999999998</v>
      </c>
      <c r="C8202">
        <v>136.37485799999999</v>
      </c>
      <c r="D8202">
        <v>153.19999999999999</v>
      </c>
      <c r="E8202">
        <v>13.218</v>
      </c>
    </row>
    <row r="8203" spans="1:5" x14ac:dyDescent="0.15">
      <c r="A8203" s="1">
        <v>43724.378113425926</v>
      </c>
      <c r="B8203">
        <v>35.359994999999998</v>
      </c>
      <c r="C8203">
        <v>136.37477699999999</v>
      </c>
      <c r="D8203">
        <v>153.19999999999999</v>
      </c>
      <c r="E8203">
        <v>12.74</v>
      </c>
    </row>
    <row r="8204" spans="1:5" x14ac:dyDescent="0.15">
      <c r="A8204" s="1">
        <v>43724.378125000003</v>
      </c>
      <c r="B8204">
        <v>35.359907</v>
      </c>
      <c r="C8204">
        <v>136.37469999999999</v>
      </c>
      <c r="D8204">
        <v>153.1</v>
      </c>
      <c r="E8204">
        <v>12.025</v>
      </c>
    </row>
    <row r="8205" spans="1:5" x14ac:dyDescent="0.15">
      <c r="A8205" s="1">
        <v>43724.378125000003</v>
      </c>
      <c r="B8205">
        <v>35.359907</v>
      </c>
      <c r="C8205">
        <v>136.37469999999999</v>
      </c>
      <c r="D8205">
        <v>153.1</v>
      </c>
      <c r="E8205">
        <v>11.817</v>
      </c>
    </row>
    <row r="8206" spans="1:5" x14ac:dyDescent="0.15">
      <c r="A8206" s="1">
        <v>43724.378148148149</v>
      </c>
      <c r="B8206">
        <v>35.359744999999997</v>
      </c>
      <c r="C8206">
        <v>136.37456</v>
      </c>
      <c r="D8206">
        <v>153.1</v>
      </c>
      <c r="E8206">
        <v>10.861000000000001</v>
      </c>
    </row>
    <row r="8207" spans="1:5" x14ac:dyDescent="0.15">
      <c r="A8207" s="1">
        <v>43724.378159722219</v>
      </c>
      <c r="B8207">
        <v>35.359672000000003</v>
      </c>
      <c r="C8207">
        <v>136.374495</v>
      </c>
      <c r="D8207">
        <v>152.9</v>
      </c>
      <c r="E8207">
        <v>10.055</v>
      </c>
    </row>
    <row r="8208" spans="1:5" x14ac:dyDescent="0.15">
      <c r="A8208" s="1">
        <v>43724.378171296295</v>
      </c>
      <c r="B8208">
        <v>35.359603</v>
      </c>
      <c r="C8208">
        <v>136.374437</v>
      </c>
      <c r="D8208">
        <v>152.9</v>
      </c>
      <c r="E8208">
        <v>9.2509999999999994</v>
      </c>
    </row>
    <row r="8209" spans="1:5" x14ac:dyDescent="0.15">
      <c r="A8209" s="1">
        <v>43724.378182870372</v>
      </c>
      <c r="B8209">
        <v>35.359540000000003</v>
      </c>
      <c r="C8209">
        <v>136.374382</v>
      </c>
      <c r="D8209">
        <v>152.9</v>
      </c>
      <c r="E8209">
        <v>8.6229999999999993</v>
      </c>
    </row>
    <row r="8210" spans="1:5" x14ac:dyDescent="0.15">
      <c r="A8210" s="1">
        <v>43724.378182870372</v>
      </c>
      <c r="B8210">
        <v>35.359540000000003</v>
      </c>
      <c r="C8210">
        <v>136.374382</v>
      </c>
      <c r="D8210">
        <v>152.9</v>
      </c>
      <c r="E8210">
        <v>8.5090000000000003</v>
      </c>
    </row>
    <row r="8211" spans="1:5" x14ac:dyDescent="0.15">
      <c r="A8211" s="1">
        <v>43724.378206018519</v>
      </c>
      <c r="B8211">
        <v>35.359428000000001</v>
      </c>
      <c r="C8211">
        <v>136.37428299999999</v>
      </c>
      <c r="D8211">
        <v>152.9</v>
      </c>
      <c r="E8211">
        <v>7.28</v>
      </c>
    </row>
    <row r="8212" spans="1:5" x14ac:dyDescent="0.15">
      <c r="A8212" s="1">
        <v>43724.378217592595</v>
      </c>
      <c r="B8212">
        <v>35.359380000000002</v>
      </c>
      <c r="C8212">
        <v>136.37424300000001</v>
      </c>
      <c r="D8212">
        <v>152.80000000000001</v>
      </c>
      <c r="E8212">
        <v>6.4790000000000001</v>
      </c>
    </row>
    <row r="8213" spans="1:5" x14ac:dyDescent="0.15">
      <c r="A8213" s="1">
        <v>43724.378229166665</v>
      </c>
      <c r="B8213">
        <v>35.359338000000001</v>
      </c>
      <c r="C8213">
        <v>136.37420800000001</v>
      </c>
      <c r="D8213">
        <v>152.80000000000001</v>
      </c>
      <c r="E8213">
        <v>5.6120000000000001</v>
      </c>
    </row>
    <row r="8214" spans="1:5" x14ac:dyDescent="0.15">
      <c r="A8214" s="1">
        <v>43724.378240740742</v>
      </c>
      <c r="B8214">
        <v>35.359299999999998</v>
      </c>
      <c r="C8214">
        <v>136.374177</v>
      </c>
      <c r="D8214">
        <v>152.80000000000001</v>
      </c>
      <c r="E8214">
        <v>5.1349999999999998</v>
      </c>
    </row>
    <row r="8215" spans="1:5" x14ac:dyDescent="0.15">
      <c r="A8215" s="1">
        <v>43724.378240740742</v>
      </c>
      <c r="B8215">
        <v>35.359299999999998</v>
      </c>
      <c r="C8215">
        <v>136.374177</v>
      </c>
      <c r="D8215">
        <v>152.80000000000001</v>
      </c>
      <c r="E8215">
        <v>5.0830000000000002</v>
      </c>
    </row>
    <row r="8216" spans="1:5" x14ac:dyDescent="0.15">
      <c r="A8216" s="1">
        <v>43724.378263888888</v>
      </c>
      <c r="B8216">
        <v>35.359247000000003</v>
      </c>
      <c r="C8216">
        <v>136.37413000000001</v>
      </c>
      <c r="D8216">
        <v>153.30000000000001</v>
      </c>
      <c r="E8216">
        <v>2.7749999999999999</v>
      </c>
    </row>
    <row r="8217" spans="1:5" x14ac:dyDescent="0.15">
      <c r="A8217" s="1">
        <v>43724.378275462965</v>
      </c>
      <c r="B8217">
        <v>35.359222000000003</v>
      </c>
      <c r="C8217">
        <v>136.37411299999999</v>
      </c>
      <c r="D8217">
        <v>153.30000000000001</v>
      </c>
      <c r="E8217">
        <v>3.16</v>
      </c>
    </row>
    <row r="8218" spans="1:5" x14ac:dyDescent="0.15">
      <c r="A8218" s="1">
        <v>43724.378287037034</v>
      </c>
      <c r="B8218">
        <v>35.359202000000003</v>
      </c>
      <c r="C8218">
        <v>136.3741</v>
      </c>
      <c r="D8218">
        <v>153.19999999999999</v>
      </c>
      <c r="E8218">
        <v>2.528</v>
      </c>
    </row>
    <row r="8219" spans="1:5" x14ac:dyDescent="0.15">
      <c r="A8219" s="1">
        <v>43724.378298611111</v>
      </c>
      <c r="B8219">
        <v>35.359184999999997</v>
      </c>
      <c r="C8219">
        <v>136.37409</v>
      </c>
      <c r="D8219">
        <v>153</v>
      </c>
      <c r="E8219">
        <v>2.06</v>
      </c>
    </row>
    <row r="8220" spans="1:5" x14ac:dyDescent="0.15">
      <c r="A8220" s="1">
        <v>43724.378298611111</v>
      </c>
      <c r="B8220">
        <v>35.359184999999997</v>
      </c>
      <c r="C8220">
        <v>136.37409</v>
      </c>
      <c r="D8220">
        <v>153</v>
      </c>
      <c r="E8220">
        <v>2.0110000000000001</v>
      </c>
    </row>
    <row r="8221" spans="1:5" x14ac:dyDescent="0.15">
      <c r="A8221" s="1">
        <v>43724.378321759257</v>
      </c>
      <c r="B8221">
        <v>35.359163000000002</v>
      </c>
      <c r="C8221">
        <v>136.374075</v>
      </c>
      <c r="D8221">
        <v>152.80000000000001</v>
      </c>
      <c r="E8221">
        <v>1.105</v>
      </c>
    </row>
    <row r="8222" spans="1:5" x14ac:dyDescent="0.15">
      <c r="A8222" s="1">
        <v>43724.378333333334</v>
      </c>
      <c r="B8222">
        <v>35.359158000000001</v>
      </c>
      <c r="C8222">
        <v>136.37407200000001</v>
      </c>
      <c r="D8222">
        <v>152.69999999999999</v>
      </c>
      <c r="E8222">
        <v>0.63200000000000001</v>
      </c>
    </row>
    <row r="8223" spans="1:5" x14ac:dyDescent="0.15">
      <c r="A8223" s="1">
        <v>43724.378344907411</v>
      </c>
      <c r="B8223">
        <v>35.359157000000003</v>
      </c>
      <c r="C8223">
        <v>136.37406999999999</v>
      </c>
      <c r="D8223">
        <v>152.69999999999999</v>
      </c>
      <c r="E8223">
        <v>0.23899999999999999</v>
      </c>
    </row>
    <row r="8224" spans="1:5" x14ac:dyDescent="0.15">
      <c r="A8224" s="1">
        <v>43724.37835648148</v>
      </c>
      <c r="B8224">
        <v>35.359158000000001</v>
      </c>
      <c r="C8224">
        <v>136.37406999999999</v>
      </c>
      <c r="D8224">
        <v>152.69999999999999</v>
      </c>
      <c r="E8224">
        <v>0.185</v>
      </c>
    </row>
    <row r="8225" spans="1:5" x14ac:dyDescent="0.15">
      <c r="A8225" s="1">
        <v>43724.37835648148</v>
      </c>
      <c r="B8225">
        <v>35.359158000000001</v>
      </c>
      <c r="C8225">
        <v>136.37406999999999</v>
      </c>
      <c r="D8225">
        <v>152.69999999999999</v>
      </c>
      <c r="E8225">
        <v>0</v>
      </c>
    </row>
    <row r="8226" spans="1:5" x14ac:dyDescent="0.15">
      <c r="A8226" s="1">
        <v>43724.378379629627</v>
      </c>
      <c r="B8226">
        <v>35.359158000000001</v>
      </c>
      <c r="C8226">
        <v>136.37406999999999</v>
      </c>
      <c r="D8226">
        <v>152.69999999999999</v>
      </c>
      <c r="E8226">
        <v>0.185</v>
      </c>
    </row>
    <row r="8227" spans="1:5" x14ac:dyDescent="0.15">
      <c r="A8227" s="1">
        <v>43724.378391203703</v>
      </c>
      <c r="B8227">
        <v>35.359158000000001</v>
      </c>
      <c r="C8227">
        <v>136.37406999999999</v>
      </c>
      <c r="D8227">
        <v>152.69999999999999</v>
      </c>
      <c r="E8227">
        <v>0</v>
      </c>
    </row>
    <row r="8228" spans="1:5" x14ac:dyDescent="0.15">
      <c r="A8228" s="1">
        <v>43724.37840277778</v>
      </c>
      <c r="B8228">
        <v>35.359158000000001</v>
      </c>
      <c r="C8228">
        <v>136.37406999999999</v>
      </c>
      <c r="D8228">
        <v>152.69999999999999</v>
      </c>
      <c r="E8228">
        <v>0</v>
      </c>
    </row>
    <row r="8229" spans="1:5" x14ac:dyDescent="0.15">
      <c r="A8229" s="1">
        <v>43724.37841435185</v>
      </c>
      <c r="B8229">
        <v>35.359158000000001</v>
      </c>
      <c r="C8229">
        <v>136.37406999999999</v>
      </c>
      <c r="D8229">
        <v>152.69999999999999</v>
      </c>
      <c r="E8229">
        <v>0</v>
      </c>
    </row>
    <row r="8230" spans="1:5" x14ac:dyDescent="0.15">
      <c r="A8230" s="1">
        <v>43724.37841435185</v>
      </c>
      <c r="B8230">
        <v>35.359158000000001</v>
      </c>
      <c r="C8230">
        <v>136.37406999999999</v>
      </c>
      <c r="D8230">
        <v>152.69999999999999</v>
      </c>
      <c r="E8230">
        <v>0</v>
      </c>
    </row>
    <row r="8231" spans="1:5" x14ac:dyDescent="0.15">
      <c r="A8231" s="1">
        <v>43724.378437500003</v>
      </c>
      <c r="B8231">
        <v>35.359158000000001</v>
      </c>
      <c r="C8231">
        <v>136.37406999999999</v>
      </c>
      <c r="D8231">
        <v>152.80000000000001</v>
      </c>
      <c r="E8231">
        <v>0</v>
      </c>
    </row>
    <row r="8232" spans="1:5" x14ac:dyDescent="0.15">
      <c r="A8232" s="1">
        <v>43724.378449074073</v>
      </c>
      <c r="B8232">
        <v>35.359158000000001</v>
      </c>
      <c r="C8232">
        <v>136.37406999999999</v>
      </c>
      <c r="D8232">
        <v>152.80000000000001</v>
      </c>
      <c r="E8232">
        <v>0</v>
      </c>
    </row>
    <row r="8233" spans="1:5" x14ac:dyDescent="0.15">
      <c r="A8233" s="1">
        <v>43724.378460648149</v>
      </c>
      <c r="B8233">
        <v>35.359158000000001</v>
      </c>
      <c r="C8233">
        <v>136.37406999999999</v>
      </c>
      <c r="D8233">
        <v>152.6</v>
      </c>
      <c r="E8233">
        <v>0</v>
      </c>
    </row>
    <row r="8234" spans="1:5" x14ac:dyDescent="0.15">
      <c r="A8234" s="1">
        <v>43724.378472222219</v>
      </c>
      <c r="B8234">
        <v>35.359158000000001</v>
      </c>
      <c r="C8234">
        <v>136.37406999999999</v>
      </c>
      <c r="D8234">
        <v>152.6</v>
      </c>
      <c r="E8234">
        <v>0</v>
      </c>
    </row>
    <row r="8235" spans="1:5" x14ac:dyDescent="0.15">
      <c r="A8235" s="1">
        <v>43724.378472222219</v>
      </c>
      <c r="B8235">
        <v>35.359158000000001</v>
      </c>
      <c r="C8235">
        <v>136.37406999999999</v>
      </c>
      <c r="D8235">
        <v>152.6</v>
      </c>
      <c r="E8235">
        <v>5.0000000000000001E-3</v>
      </c>
    </row>
    <row r="8236" spans="1:5" x14ac:dyDescent="0.15">
      <c r="A8236" s="1">
        <v>43724.378495370373</v>
      </c>
      <c r="B8236">
        <v>35.359158000000001</v>
      </c>
      <c r="C8236">
        <v>136.37406999999999</v>
      </c>
      <c r="D8236">
        <v>152.80000000000001</v>
      </c>
      <c r="E8236">
        <v>0</v>
      </c>
    </row>
    <row r="8237" spans="1:5" x14ac:dyDescent="0.15">
      <c r="A8237" s="1">
        <v>43724.378506944442</v>
      </c>
      <c r="B8237">
        <v>35.359158000000001</v>
      </c>
      <c r="C8237">
        <v>136.37406999999999</v>
      </c>
      <c r="D8237">
        <v>152.80000000000001</v>
      </c>
      <c r="E8237">
        <v>0</v>
      </c>
    </row>
    <row r="8238" spans="1:5" x14ac:dyDescent="0.15">
      <c r="A8238" s="1">
        <v>43724.378518518519</v>
      </c>
      <c r="B8238">
        <v>35.359158000000001</v>
      </c>
      <c r="C8238">
        <v>136.37406999999999</v>
      </c>
      <c r="D8238">
        <v>152.9</v>
      </c>
      <c r="E8238">
        <v>0</v>
      </c>
    </row>
    <row r="8239" spans="1:5" x14ac:dyDescent="0.15">
      <c r="A8239" s="1">
        <v>43724.378530092596</v>
      </c>
      <c r="B8239">
        <v>35.359158000000001</v>
      </c>
      <c r="C8239">
        <v>136.37406999999999</v>
      </c>
      <c r="D8239">
        <v>152.80000000000001</v>
      </c>
      <c r="E8239">
        <v>0</v>
      </c>
    </row>
    <row r="8240" spans="1:5" x14ac:dyDescent="0.15">
      <c r="A8240" s="1">
        <v>43724.378530092596</v>
      </c>
      <c r="B8240">
        <v>35.359158000000001</v>
      </c>
      <c r="C8240">
        <v>136.37406999999999</v>
      </c>
      <c r="D8240">
        <v>152.80000000000001</v>
      </c>
      <c r="E8240">
        <v>0</v>
      </c>
    </row>
    <row r="8241" spans="1:5" x14ac:dyDescent="0.15">
      <c r="A8241" s="1">
        <v>43724.378553240742</v>
      </c>
      <c r="B8241">
        <v>35.359158000000001</v>
      </c>
      <c r="C8241">
        <v>136.37407200000001</v>
      </c>
      <c r="D8241">
        <v>152.80000000000001</v>
      </c>
      <c r="E8241">
        <v>0.151</v>
      </c>
    </row>
    <row r="8242" spans="1:5" x14ac:dyDescent="0.15">
      <c r="A8242" s="1">
        <v>43724.378564814811</v>
      </c>
      <c r="B8242">
        <v>35.359157000000003</v>
      </c>
      <c r="C8242">
        <v>136.37407200000001</v>
      </c>
      <c r="D8242">
        <v>152.69999999999999</v>
      </c>
      <c r="E8242">
        <v>0.185</v>
      </c>
    </row>
    <row r="8243" spans="1:5" x14ac:dyDescent="0.15">
      <c r="A8243" s="1">
        <v>43724.378576388888</v>
      </c>
      <c r="B8243">
        <v>35.359157000000003</v>
      </c>
      <c r="C8243">
        <v>136.37407200000001</v>
      </c>
      <c r="D8243">
        <v>152.6</v>
      </c>
      <c r="E8243">
        <v>0</v>
      </c>
    </row>
    <row r="8244" spans="1:5" x14ac:dyDescent="0.15">
      <c r="A8244" s="1">
        <v>43724.378587962965</v>
      </c>
      <c r="B8244">
        <v>35.359157000000003</v>
      </c>
      <c r="C8244">
        <v>136.37407200000001</v>
      </c>
      <c r="D8244">
        <v>152.69999999999999</v>
      </c>
      <c r="E8244">
        <v>0</v>
      </c>
    </row>
    <row r="8245" spans="1:5" x14ac:dyDescent="0.15">
      <c r="A8245" s="1">
        <v>43724.378587962965</v>
      </c>
      <c r="B8245">
        <v>35.359157000000003</v>
      </c>
      <c r="C8245">
        <v>136.37407200000001</v>
      </c>
      <c r="D8245">
        <v>152.69999999999999</v>
      </c>
      <c r="E8245">
        <v>1.4999999999999999E-2</v>
      </c>
    </row>
    <row r="8246" spans="1:5" x14ac:dyDescent="0.15">
      <c r="A8246" s="1">
        <v>43724.378611111111</v>
      </c>
      <c r="B8246">
        <v>35.359157000000003</v>
      </c>
      <c r="C8246">
        <v>136.37407200000001</v>
      </c>
      <c r="D8246">
        <v>152.5</v>
      </c>
      <c r="E8246">
        <v>0</v>
      </c>
    </row>
    <row r="8247" spans="1:5" x14ac:dyDescent="0.15">
      <c r="A8247" s="1">
        <v>43724.378622685188</v>
      </c>
      <c r="B8247">
        <v>35.359157000000003</v>
      </c>
      <c r="C8247">
        <v>136.37407200000001</v>
      </c>
      <c r="D8247">
        <v>152.5</v>
      </c>
      <c r="E8247">
        <v>0</v>
      </c>
    </row>
    <row r="8248" spans="1:5" x14ac:dyDescent="0.15">
      <c r="A8248" s="1">
        <v>43724.378634259258</v>
      </c>
      <c r="B8248">
        <v>35.359157000000003</v>
      </c>
      <c r="C8248">
        <v>136.37407200000001</v>
      </c>
      <c r="D8248">
        <v>152.5</v>
      </c>
      <c r="E8248">
        <v>0</v>
      </c>
    </row>
    <row r="8249" spans="1:5" x14ac:dyDescent="0.15">
      <c r="A8249" s="1">
        <v>43724.378645833334</v>
      </c>
      <c r="B8249">
        <v>35.359157000000003</v>
      </c>
      <c r="C8249">
        <v>136.37407200000001</v>
      </c>
      <c r="D8249">
        <v>152.5</v>
      </c>
      <c r="E8249">
        <v>0</v>
      </c>
    </row>
    <row r="8250" spans="1:5" x14ac:dyDescent="0.15">
      <c r="A8250" s="1">
        <v>43724.378645833334</v>
      </c>
      <c r="B8250">
        <v>35.359157000000003</v>
      </c>
      <c r="C8250">
        <v>136.37407200000001</v>
      </c>
      <c r="D8250">
        <v>152.5</v>
      </c>
      <c r="E8250">
        <v>0.01</v>
      </c>
    </row>
    <row r="8251" spans="1:5" x14ac:dyDescent="0.15">
      <c r="A8251" s="1">
        <v>43724.378668981481</v>
      </c>
      <c r="B8251">
        <v>35.359157000000003</v>
      </c>
      <c r="C8251">
        <v>136.37407200000001</v>
      </c>
      <c r="D8251">
        <v>152.5</v>
      </c>
      <c r="E8251">
        <v>0</v>
      </c>
    </row>
    <row r="8252" spans="1:5" x14ac:dyDescent="0.15">
      <c r="A8252" s="1">
        <v>43724.378680555557</v>
      </c>
      <c r="B8252">
        <v>35.359157000000003</v>
      </c>
      <c r="C8252">
        <v>136.37407200000001</v>
      </c>
      <c r="D8252">
        <v>152.5</v>
      </c>
      <c r="E8252">
        <v>0</v>
      </c>
    </row>
    <row r="8253" spans="1:5" x14ac:dyDescent="0.15">
      <c r="A8253" s="1">
        <v>43724.378692129627</v>
      </c>
      <c r="B8253">
        <v>35.359157000000003</v>
      </c>
      <c r="C8253">
        <v>136.37407200000001</v>
      </c>
      <c r="D8253">
        <v>152.5</v>
      </c>
      <c r="E8253">
        <v>0</v>
      </c>
    </row>
    <row r="8254" spans="1:5" x14ac:dyDescent="0.15">
      <c r="A8254" s="1">
        <v>43724.378703703704</v>
      </c>
      <c r="B8254">
        <v>35.359157000000003</v>
      </c>
      <c r="C8254">
        <v>136.37407200000001</v>
      </c>
      <c r="D8254">
        <v>152.5</v>
      </c>
      <c r="E8254">
        <v>0</v>
      </c>
    </row>
    <row r="8255" spans="1:5" x14ac:dyDescent="0.15">
      <c r="A8255" s="1">
        <v>43724.378703703704</v>
      </c>
      <c r="B8255">
        <v>35.359157000000003</v>
      </c>
      <c r="C8255">
        <v>136.37407200000001</v>
      </c>
      <c r="D8255">
        <v>152.5</v>
      </c>
      <c r="E8255">
        <v>1.4999999999999999E-2</v>
      </c>
    </row>
    <row r="8256" spans="1:5" x14ac:dyDescent="0.15">
      <c r="A8256" s="1">
        <v>43724.37872685185</v>
      </c>
      <c r="B8256">
        <v>35.359157000000003</v>
      </c>
      <c r="C8256">
        <v>136.37407200000001</v>
      </c>
      <c r="D8256">
        <v>152.5</v>
      </c>
      <c r="E8256">
        <v>0</v>
      </c>
    </row>
    <row r="8257" spans="1:5" x14ac:dyDescent="0.15">
      <c r="A8257" s="1">
        <v>43724.378738425927</v>
      </c>
      <c r="B8257">
        <v>35.359157000000003</v>
      </c>
      <c r="C8257">
        <v>136.37407200000001</v>
      </c>
      <c r="D8257">
        <v>152.5</v>
      </c>
      <c r="E8257">
        <v>0</v>
      </c>
    </row>
    <row r="8258" spans="1:5" x14ac:dyDescent="0.15">
      <c r="A8258" s="1">
        <v>43724.378750000003</v>
      </c>
      <c r="B8258">
        <v>35.359157000000003</v>
      </c>
      <c r="C8258">
        <v>136.37407200000001</v>
      </c>
      <c r="D8258">
        <v>152.5</v>
      </c>
      <c r="E8258">
        <v>0</v>
      </c>
    </row>
    <row r="8259" spans="1:5" x14ac:dyDescent="0.15">
      <c r="A8259" s="1">
        <v>43724.378761574073</v>
      </c>
      <c r="B8259">
        <v>35.359157000000003</v>
      </c>
      <c r="C8259">
        <v>136.37407300000001</v>
      </c>
      <c r="D8259">
        <v>152.5</v>
      </c>
      <c r="E8259">
        <v>0.151</v>
      </c>
    </row>
    <row r="8260" spans="1:5" x14ac:dyDescent="0.15">
      <c r="A8260" s="1">
        <v>43724.378761574073</v>
      </c>
      <c r="B8260">
        <v>35.359157000000003</v>
      </c>
      <c r="C8260">
        <v>136.37407300000001</v>
      </c>
      <c r="D8260">
        <v>152.5</v>
      </c>
      <c r="E8260">
        <v>0.159</v>
      </c>
    </row>
    <row r="8261" spans="1:5" x14ac:dyDescent="0.15">
      <c r="A8261" s="1">
        <v>43724.378784722219</v>
      </c>
      <c r="B8261">
        <v>35.359157000000003</v>
      </c>
      <c r="C8261">
        <v>136.37406999999999</v>
      </c>
      <c r="D8261">
        <v>152.6</v>
      </c>
      <c r="E8261">
        <v>0.30299999999999999</v>
      </c>
    </row>
    <row r="8262" spans="1:5" x14ac:dyDescent="0.15">
      <c r="A8262" s="1">
        <v>43724.378796296296</v>
      </c>
      <c r="B8262">
        <v>35.359155000000001</v>
      </c>
      <c r="C8262">
        <v>136.374067</v>
      </c>
      <c r="D8262">
        <v>152.6</v>
      </c>
      <c r="E8262">
        <v>0.35499999999999998</v>
      </c>
    </row>
    <row r="8263" spans="1:5" x14ac:dyDescent="0.15">
      <c r="A8263" s="1">
        <v>43724.378807870373</v>
      </c>
      <c r="B8263">
        <v>35.35915</v>
      </c>
      <c r="C8263">
        <v>136.37405799999999</v>
      </c>
      <c r="D8263">
        <v>152.6</v>
      </c>
      <c r="E8263">
        <v>0.93899999999999995</v>
      </c>
    </row>
    <row r="8264" spans="1:5" x14ac:dyDescent="0.15">
      <c r="A8264" s="1">
        <v>43724.378819444442</v>
      </c>
      <c r="B8264">
        <v>35.359132000000002</v>
      </c>
      <c r="C8264">
        <v>136.37404699999999</v>
      </c>
      <c r="D8264">
        <v>152.69999999999999</v>
      </c>
      <c r="E8264">
        <v>2.294</v>
      </c>
    </row>
    <row r="8265" spans="1:5" x14ac:dyDescent="0.15">
      <c r="A8265" s="1">
        <v>43724.378819444442</v>
      </c>
      <c r="B8265">
        <v>35.359132000000002</v>
      </c>
      <c r="C8265">
        <v>136.37404699999999</v>
      </c>
      <c r="D8265">
        <v>152.69999999999999</v>
      </c>
      <c r="E8265">
        <v>2.6389999999999998</v>
      </c>
    </row>
    <row r="8266" spans="1:5" x14ac:dyDescent="0.15">
      <c r="A8266" s="1">
        <v>43724.378842592596</v>
      </c>
      <c r="B8266">
        <v>35.359062999999999</v>
      </c>
      <c r="C8266">
        <v>136.37399199999999</v>
      </c>
      <c r="D8266">
        <v>153.1</v>
      </c>
      <c r="E8266">
        <v>4.8150000000000004</v>
      </c>
    </row>
    <row r="8267" spans="1:5" x14ac:dyDescent="0.15">
      <c r="A8267" s="1">
        <v>43724.378854166665</v>
      </c>
      <c r="B8267">
        <v>35.359020000000001</v>
      </c>
      <c r="C8267">
        <v>136.373952</v>
      </c>
      <c r="D8267">
        <v>152.80000000000001</v>
      </c>
      <c r="E8267">
        <v>6.0279999999999996</v>
      </c>
    </row>
    <row r="8268" spans="1:5" x14ac:dyDescent="0.15">
      <c r="A8268" s="1">
        <v>43724.378865740742</v>
      </c>
      <c r="B8268">
        <v>35.358972000000001</v>
      </c>
      <c r="C8268">
        <v>136.373908</v>
      </c>
      <c r="D8268">
        <v>152.80000000000001</v>
      </c>
      <c r="E8268">
        <v>6.6529999999999996</v>
      </c>
    </row>
    <row r="8269" spans="1:5" x14ac:dyDescent="0.15">
      <c r="A8269" s="1">
        <v>43724.378877314812</v>
      </c>
      <c r="B8269">
        <v>35.358918000000003</v>
      </c>
      <c r="C8269">
        <v>136.373862</v>
      </c>
      <c r="D8269">
        <v>152.80000000000001</v>
      </c>
      <c r="E8269">
        <v>7.28</v>
      </c>
    </row>
    <row r="8270" spans="1:5" x14ac:dyDescent="0.15">
      <c r="A8270" s="1">
        <v>43724.378877314812</v>
      </c>
      <c r="B8270">
        <v>35.358918000000003</v>
      </c>
      <c r="C8270">
        <v>136.373862</v>
      </c>
      <c r="D8270">
        <v>152.80000000000001</v>
      </c>
      <c r="E8270">
        <v>7.6959999999999997</v>
      </c>
    </row>
    <row r="8271" spans="1:5" x14ac:dyDescent="0.15">
      <c r="A8271" s="1">
        <v>43724.378900462965</v>
      </c>
      <c r="B8271">
        <v>35.358792999999999</v>
      </c>
      <c r="C8271">
        <v>136.373752</v>
      </c>
      <c r="D8271">
        <v>152.69999999999999</v>
      </c>
      <c r="E8271">
        <v>8.9510000000000005</v>
      </c>
    </row>
    <row r="8272" spans="1:5" x14ac:dyDescent="0.15">
      <c r="A8272" s="1">
        <v>43724.378912037035</v>
      </c>
      <c r="B8272">
        <v>35.358722</v>
      </c>
      <c r="C8272">
        <v>136.37368799999999</v>
      </c>
      <c r="D8272">
        <v>152.69999999999999</v>
      </c>
      <c r="E8272">
        <v>9.8160000000000007</v>
      </c>
    </row>
    <row r="8273" spans="1:5" x14ac:dyDescent="0.15">
      <c r="A8273" s="1">
        <v>43724.378923611112</v>
      </c>
      <c r="B8273">
        <v>35.358643000000001</v>
      </c>
      <c r="C8273">
        <v>136.37361799999999</v>
      </c>
      <c r="D8273">
        <v>152.69999999999999</v>
      </c>
      <c r="E8273">
        <v>10.771000000000001</v>
      </c>
    </row>
    <row r="8274" spans="1:5" x14ac:dyDescent="0.15">
      <c r="A8274" s="1">
        <v>43724.378935185188</v>
      </c>
      <c r="B8274">
        <v>35.358559999999997</v>
      </c>
      <c r="C8274">
        <v>136.37354199999999</v>
      </c>
      <c r="D8274">
        <v>152.5</v>
      </c>
      <c r="E8274">
        <v>11.577</v>
      </c>
    </row>
    <row r="8275" spans="1:5" x14ac:dyDescent="0.15">
      <c r="A8275" s="1">
        <v>43724.378935185188</v>
      </c>
      <c r="B8275">
        <v>35.358559999999997</v>
      </c>
      <c r="C8275">
        <v>136.37354199999999</v>
      </c>
      <c r="D8275">
        <v>152.5</v>
      </c>
      <c r="E8275">
        <v>11.997</v>
      </c>
    </row>
    <row r="8276" spans="1:5" x14ac:dyDescent="0.15">
      <c r="A8276" s="1">
        <v>43724.378958333335</v>
      </c>
      <c r="B8276">
        <v>35.358373</v>
      </c>
      <c r="C8276">
        <v>136.373377</v>
      </c>
      <c r="D8276">
        <v>152.30000000000001</v>
      </c>
      <c r="E8276">
        <v>13.218</v>
      </c>
    </row>
    <row r="8277" spans="1:5" x14ac:dyDescent="0.15">
      <c r="A8277" s="1">
        <v>43724.378969907404</v>
      </c>
      <c r="B8277">
        <v>35.358272999999997</v>
      </c>
      <c r="C8277">
        <v>136.373287</v>
      </c>
      <c r="D8277">
        <v>152.19999999999999</v>
      </c>
      <c r="E8277">
        <v>13.784000000000001</v>
      </c>
    </row>
    <row r="8278" spans="1:5" x14ac:dyDescent="0.15">
      <c r="A8278" s="1">
        <v>43724.378981481481</v>
      </c>
      <c r="B8278">
        <v>35.358165</v>
      </c>
      <c r="C8278">
        <v>136.37319299999999</v>
      </c>
      <c r="D8278">
        <v>152.1</v>
      </c>
      <c r="E8278">
        <v>14.711</v>
      </c>
    </row>
    <row r="8279" spans="1:5" x14ac:dyDescent="0.15">
      <c r="A8279" s="1">
        <v>43724.378993055558</v>
      </c>
      <c r="B8279">
        <v>35.358052999999998</v>
      </c>
      <c r="C8279">
        <v>136.37309200000001</v>
      </c>
      <c r="D8279">
        <v>151.9</v>
      </c>
      <c r="E8279">
        <v>15.456</v>
      </c>
    </row>
    <row r="8280" spans="1:5" x14ac:dyDescent="0.15">
      <c r="A8280" s="1">
        <v>43724.378993055558</v>
      </c>
      <c r="B8280">
        <v>35.358052999999998</v>
      </c>
      <c r="C8280">
        <v>136.37309200000001</v>
      </c>
      <c r="D8280">
        <v>151.9</v>
      </c>
      <c r="E8280">
        <v>15.391999999999999</v>
      </c>
    </row>
    <row r="8281" spans="1:5" x14ac:dyDescent="0.15">
      <c r="A8281" s="1">
        <v>43724.379016203704</v>
      </c>
      <c r="B8281">
        <v>35.357815000000002</v>
      </c>
      <c r="C8281">
        <v>136.372882</v>
      </c>
      <c r="D8281">
        <v>151.69999999999999</v>
      </c>
      <c r="E8281">
        <v>16.619</v>
      </c>
    </row>
    <row r="8282" spans="1:5" x14ac:dyDescent="0.15">
      <c r="A8282" s="1">
        <v>43724.379027777781</v>
      </c>
      <c r="B8282">
        <v>35.357689999999998</v>
      </c>
      <c r="C8282">
        <v>136.372772</v>
      </c>
      <c r="D8282">
        <v>151.6</v>
      </c>
      <c r="E8282">
        <v>17.096</v>
      </c>
    </row>
    <row r="8283" spans="1:5" x14ac:dyDescent="0.15">
      <c r="A8283" s="1">
        <v>43724.37903935185</v>
      </c>
      <c r="B8283">
        <v>35.357562999999999</v>
      </c>
      <c r="C8283">
        <v>136.372658</v>
      </c>
      <c r="D8283">
        <v>151.5</v>
      </c>
      <c r="E8283">
        <v>17.423999999999999</v>
      </c>
    </row>
    <row r="8284" spans="1:5" x14ac:dyDescent="0.15">
      <c r="A8284" s="1">
        <v>43724.379050925927</v>
      </c>
      <c r="B8284">
        <v>35.357430000000001</v>
      </c>
      <c r="C8284">
        <v>136.37254200000001</v>
      </c>
      <c r="D8284">
        <v>151.4</v>
      </c>
      <c r="E8284">
        <v>18.201000000000001</v>
      </c>
    </row>
    <row r="8285" spans="1:5" x14ac:dyDescent="0.15">
      <c r="A8285" s="1">
        <v>43724.379050925927</v>
      </c>
      <c r="B8285">
        <v>35.357430000000001</v>
      </c>
      <c r="C8285">
        <v>136.37254200000001</v>
      </c>
      <c r="D8285">
        <v>151.4</v>
      </c>
      <c r="E8285">
        <v>18.231999999999999</v>
      </c>
    </row>
    <row r="8286" spans="1:5" x14ac:dyDescent="0.15">
      <c r="A8286" s="1">
        <v>43724.379074074073</v>
      </c>
      <c r="B8286">
        <v>35.357152999999997</v>
      </c>
      <c r="C8286">
        <v>136.37230500000001</v>
      </c>
      <c r="D8286">
        <v>151.30000000000001</v>
      </c>
      <c r="E8286">
        <v>19.067</v>
      </c>
    </row>
    <row r="8287" spans="1:5" x14ac:dyDescent="0.15">
      <c r="A8287" s="1">
        <v>43724.37908564815</v>
      </c>
      <c r="B8287">
        <v>35.357008</v>
      </c>
      <c r="C8287">
        <v>136.37218200000001</v>
      </c>
      <c r="D8287">
        <v>151.19999999999999</v>
      </c>
      <c r="E8287">
        <v>19.608000000000001</v>
      </c>
    </row>
    <row r="8288" spans="1:5" x14ac:dyDescent="0.15">
      <c r="A8288" s="1">
        <v>43724.37909722222</v>
      </c>
      <c r="B8288">
        <v>35.356859999999998</v>
      </c>
      <c r="C8288">
        <v>136.37205700000001</v>
      </c>
      <c r="D8288">
        <v>151.1</v>
      </c>
      <c r="E8288">
        <v>19.998000000000001</v>
      </c>
    </row>
    <row r="8289" spans="1:5" x14ac:dyDescent="0.15">
      <c r="A8289" s="1">
        <v>43724.379108796296</v>
      </c>
      <c r="B8289">
        <v>35.356707</v>
      </c>
      <c r="C8289">
        <v>136.37192999999999</v>
      </c>
      <c r="D8289">
        <v>151</v>
      </c>
      <c r="E8289">
        <v>20.541</v>
      </c>
    </row>
    <row r="8290" spans="1:5" x14ac:dyDescent="0.15">
      <c r="A8290" s="1">
        <v>43724.379108796296</v>
      </c>
      <c r="B8290">
        <v>35.356707</v>
      </c>
      <c r="C8290">
        <v>136.37192999999999</v>
      </c>
      <c r="D8290">
        <v>151</v>
      </c>
      <c r="E8290">
        <v>20.567</v>
      </c>
    </row>
    <row r="8291" spans="1:5" x14ac:dyDescent="0.15">
      <c r="A8291" s="1">
        <v>43724.379131944443</v>
      </c>
      <c r="B8291">
        <v>35.356389999999998</v>
      </c>
      <c r="C8291">
        <v>136.371667</v>
      </c>
      <c r="D8291">
        <v>150.9</v>
      </c>
      <c r="E8291">
        <v>21.408999999999999</v>
      </c>
    </row>
    <row r="8292" spans="1:5" x14ac:dyDescent="0.15">
      <c r="A8292" s="1">
        <v>43724.379143518519</v>
      </c>
      <c r="B8292">
        <v>35.356225000000002</v>
      </c>
      <c r="C8292">
        <v>136.371533</v>
      </c>
      <c r="D8292">
        <v>150.80000000000001</v>
      </c>
      <c r="E8292">
        <v>21.954000000000001</v>
      </c>
    </row>
    <row r="8293" spans="1:5" x14ac:dyDescent="0.15">
      <c r="A8293" s="1">
        <v>43724.379155092596</v>
      </c>
      <c r="B8293">
        <v>35.356053000000003</v>
      </c>
      <c r="C8293">
        <v>136.37140199999999</v>
      </c>
      <c r="D8293">
        <v>150.80000000000001</v>
      </c>
      <c r="E8293">
        <v>22.494</v>
      </c>
    </row>
    <row r="8294" spans="1:5" x14ac:dyDescent="0.15">
      <c r="A8294" s="1">
        <v>43724.379166666666</v>
      </c>
      <c r="B8294">
        <v>35.355882000000001</v>
      </c>
      <c r="C8294">
        <v>136.371263</v>
      </c>
      <c r="D8294">
        <v>150.69999999999999</v>
      </c>
      <c r="E8294">
        <v>22.821999999999999</v>
      </c>
    </row>
    <row r="8295" spans="1:5" x14ac:dyDescent="0.15">
      <c r="A8295" s="1">
        <v>43724.379166666666</v>
      </c>
      <c r="B8295">
        <v>35.355882000000001</v>
      </c>
      <c r="C8295">
        <v>136.371263</v>
      </c>
      <c r="D8295">
        <v>150.69999999999999</v>
      </c>
      <c r="E8295">
        <v>22.63</v>
      </c>
    </row>
    <row r="8296" spans="1:5" x14ac:dyDescent="0.15">
      <c r="A8296" s="1">
        <v>43724.379189814812</v>
      </c>
      <c r="B8296">
        <v>35.355530000000002</v>
      </c>
      <c r="C8296">
        <v>136.37098700000001</v>
      </c>
      <c r="D8296">
        <v>150.5</v>
      </c>
      <c r="E8296">
        <v>23.443000000000001</v>
      </c>
    </row>
    <row r="8297" spans="1:5" x14ac:dyDescent="0.15">
      <c r="A8297" s="1">
        <v>43724.379201388889</v>
      </c>
      <c r="B8297">
        <v>35.355350000000001</v>
      </c>
      <c r="C8297">
        <v>136.370845</v>
      </c>
      <c r="D8297">
        <v>150.19999999999999</v>
      </c>
      <c r="E8297">
        <v>23.762</v>
      </c>
    </row>
    <row r="8298" spans="1:5" x14ac:dyDescent="0.15">
      <c r="A8298" s="1">
        <v>43724.379212962966</v>
      </c>
      <c r="B8298">
        <v>35.355167000000002</v>
      </c>
      <c r="C8298">
        <v>136.3707</v>
      </c>
      <c r="D8298">
        <v>149.80000000000001</v>
      </c>
      <c r="E8298">
        <v>24.236999999999998</v>
      </c>
    </row>
    <row r="8299" spans="1:5" x14ac:dyDescent="0.15">
      <c r="A8299" s="1">
        <v>43724.379224537035</v>
      </c>
      <c r="B8299">
        <v>35.354978000000003</v>
      </c>
      <c r="C8299">
        <v>136.37055799999999</v>
      </c>
      <c r="D8299">
        <v>149.69999999999999</v>
      </c>
      <c r="E8299">
        <v>24.544</v>
      </c>
    </row>
    <row r="8300" spans="1:5" x14ac:dyDescent="0.15">
      <c r="A8300" s="1">
        <v>43724.379224537035</v>
      </c>
      <c r="B8300">
        <v>35.354978000000003</v>
      </c>
      <c r="C8300">
        <v>136.37055799999999</v>
      </c>
      <c r="D8300">
        <v>149.69999999999999</v>
      </c>
      <c r="E8300">
        <v>24.661999999999999</v>
      </c>
    </row>
    <row r="8301" spans="1:5" x14ac:dyDescent="0.15">
      <c r="A8301" s="1">
        <v>43724.379247685189</v>
      </c>
      <c r="B8301">
        <v>35.354585</v>
      </c>
      <c r="C8301">
        <v>136.37026700000001</v>
      </c>
      <c r="D8301">
        <v>149.1</v>
      </c>
      <c r="E8301">
        <v>25.806000000000001</v>
      </c>
    </row>
    <row r="8302" spans="1:5" x14ac:dyDescent="0.15">
      <c r="A8302" s="1">
        <v>43724.379259259258</v>
      </c>
      <c r="B8302">
        <v>35.354387000000003</v>
      </c>
      <c r="C8302">
        <v>136.37012200000001</v>
      </c>
      <c r="D8302">
        <v>149</v>
      </c>
      <c r="E8302">
        <v>25.649000000000001</v>
      </c>
    </row>
    <row r="8303" spans="1:5" x14ac:dyDescent="0.15">
      <c r="A8303" s="1">
        <v>43724.379270833335</v>
      </c>
      <c r="B8303">
        <v>35.354182000000002</v>
      </c>
      <c r="C8303">
        <v>136.36997700000001</v>
      </c>
      <c r="D8303">
        <v>148.80000000000001</v>
      </c>
      <c r="E8303">
        <v>26.286999999999999</v>
      </c>
    </row>
    <row r="8304" spans="1:5" x14ac:dyDescent="0.15">
      <c r="A8304" s="1">
        <v>43724.379282407404</v>
      </c>
      <c r="B8304">
        <v>35.353973000000003</v>
      </c>
      <c r="C8304">
        <v>136.369832</v>
      </c>
      <c r="D8304">
        <v>148.6</v>
      </c>
      <c r="E8304">
        <v>26.606999999999999</v>
      </c>
    </row>
    <row r="8305" spans="1:5" x14ac:dyDescent="0.15">
      <c r="A8305" s="1">
        <v>43724.379282407404</v>
      </c>
      <c r="B8305">
        <v>35.353973000000003</v>
      </c>
      <c r="C8305">
        <v>136.369832</v>
      </c>
      <c r="D8305">
        <v>148.6</v>
      </c>
      <c r="E8305">
        <v>26.55</v>
      </c>
    </row>
    <row r="8306" spans="1:5" x14ac:dyDescent="0.15">
      <c r="A8306" s="1">
        <v>43724.379305555558</v>
      </c>
      <c r="B8306">
        <v>35.353546999999999</v>
      </c>
      <c r="C8306">
        <v>136.369528</v>
      </c>
      <c r="D8306">
        <v>148.4</v>
      </c>
      <c r="E8306">
        <v>27.702999999999999</v>
      </c>
    </row>
    <row r="8307" spans="1:5" x14ac:dyDescent="0.15">
      <c r="A8307" s="1">
        <v>43724.379317129627</v>
      </c>
      <c r="B8307">
        <v>35.35333</v>
      </c>
      <c r="C8307">
        <v>136.36937699999999</v>
      </c>
      <c r="D8307">
        <v>148.4</v>
      </c>
      <c r="E8307">
        <v>27.710999999999999</v>
      </c>
    </row>
    <row r="8308" spans="1:5" x14ac:dyDescent="0.15">
      <c r="A8308" s="1">
        <v>43724.379328703704</v>
      </c>
      <c r="B8308">
        <v>35.353110000000001</v>
      </c>
      <c r="C8308">
        <v>136.36922000000001</v>
      </c>
      <c r="D8308">
        <v>148.19999999999999</v>
      </c>
      <c r="E8308">
        <v>28.259</v>
      </c>
    </row>
    <row r="8309" spans="1:5" x14ac:dyDescent="0.15">
      <c r="A8309" s="1">
        <v>43724.379340277781</v>
      </c>
      <c r="B8309">
        <v>35.352888</v>
      </c>
      <c r="C8309">
        <v>136.36906200000001</v>
      </c>
      <c r="D8309">
        <v>147.9</v>
      </c>
      <c r="E8309">
        <v>28.495000000000001</v>
      </c>
    </row>
    <row r="8310" spans="1:5" x14ac:dyDescent="0.15">
      <c r="A8310" s="1">
        <v>43724.379340277781</v>
      </c>
      <c r="B8310">
        <v>35.352888</v>
      </c>
      <c r="C8310">
        <v>136.36906200000001</v>
      </c>
      <c r="D8310">
        <v>147.9</v>
      </c>
      <c r="E8310">
        <v>28.449000000000002</v>
      </c>
    </row>
    <row r="8311" spans="1:5" x14ac:dyDescent="0.15">
      <c r="A8311" s="1">
        <v>43724.379363425927</v>
      </c>
      <c r="B8311">
        <v>35.352442000000003</v>
      </c>
      <c r="C8311">
        <v>136.368742</v>
      </c>
      <c r="D8311">
        <v>147.5</v>
      </c>
      <c r="E8311">
        <v>28.89</v>
      </c>
    </row>
    <row r="8312" spans="1:5" x14ac:dyDescent="0.15">
      <c r="A8312" s="1">
        <v>43724.379374999997</v>
      </c>
      <c r="B8312">
        <v>35.352212999999999</v>
      </c>
      <c r="C8312">
        <v>136.36858000000001</v>
      </c>
      <c r="D8312">
        <v>147.4</v>
      </c>
      <c r="E8312">
        <v>29.286000000000001</v>
      </c>
    </row>
    <row r="8313" spans="1:5" x14ac:dyDescent="0.15">
      <c r="A8313" s="1">
        <v>43724.379386574074</v>
      </c>
      <c r="B8313">
        <v>35.351982</v>
      </c>
      <c r="C8313">
        <v>136.368415</v>
      </c>
      <c r="D8313">
        <v>147</v>
      </c>
      <c r="E8313">
        <v>29.757999999999999</v>
      </c>
    </row>
    <row r="8314" spans="1:5" x14ac:dyDescent="0.15">
      <c r="A8314" s="1">
        <v>43724.37939814815</v>
      </c>
      <c r="B8314">
        <v>35.351748000000001</v>
      </c>
      <c r="C8314">
        <v>136.368247</v>
      </c>
      <c r="D8314">
        <v>146.80000000000001</v>
      </c>
      <c r="E8314">
        <v>30.071000000000002</v>
      </c>
    </row>
    <row r="8315" spans="1:5" x14ac:dyDescent="0.15">
      <c r="A8315" s="1">
        <v>43724.37939814815</v>
      </c>
      <c r="B8315">
        <v>35.351748000000001</v>
      </c>
      <c r="C8315">
        <v>136.368247</v>
      </c>
      <c r="D8315">
        <v>146.80000000000001</v>
      </c>
      <c r="E8315">
        <v>29.914999999999999</v>
      </c>
    </row>
    <row r="8316" spans="1:5" x14ac:dyDescent="0.15">
      <c r="A8316" s="1">
        <v>43724.379421296297</v>
      </c>
      <c r="B8316">
        <v>35.351275000000001</v>
      </c>
      <c r="C8316">
        <v>136.367907</v>
      </c>
      <c r="D8316">
        <v>146.4</v>
      </c>
      <c r="E8316">
        <v>30.544</v>
      </c>
    </row>
    <row r="8317" spans="1:5" x14ac:dyDescent="0.15">
      <c r="A8317" s="1">
        <v>43724.379432870373</v>
      </c>
      <c r="B8317">
        <v>35.351035000000003</v>
      </c>
      <c r="C8317">
        <v>136.36773500000001</v>
      </c>
      <c r="D8317">
        <v>146.19999999999999</v>
      </c>
      <c r="E8317">
        <v>30.861999999999998</v>
      </c>
    </row>
    <row r="8318" spans="1:5" x14ac:dyDescent="0.15">
      <c r="A8318" s="1">
        <v>43724.379444444443</v>
      </c>
      <c r="B8318">
        <v>35.350793000000003</v>
      </c>
      <c r="C8318">
        <v>136.36756</v>
      </c>
      <c r="D8318">
        <v>146</v>
      </c>
      <c r="E8318">
        <v>31.175999999999998</v>
      </c>
    </row>
    <row r="8319" spans="1:5" x14ac:dyDescent="0.15">
      <c r="A8319" s="1">
        <v>43724.37945601852</v>
      </c>
      <c r="B8319">
        <v>35.350548000000003</v>
      </c>
      <c r="C8319">
        <v>136.36738299999999</v>
      </c>
      <c r="D8319">
        <v>145.69999999999999</v>
      </c>
      <c r="E8319">
        <v>31.571000000000002</v>
      </c>
    </row>
    <row r="8320" spans="1:5" x14ac:dyDescent="0.15">
      <c r="A8320" s="1">
        <v>43724.37945601852</v>
      </c>
      <c r="B8320">
        <v>35.350548000000003</v>
      </c>
      <c r="C8320">
        <v>136.36738299999999</v>
      </c>
      <c r="D8320">
        <v>145.69999999999999</v>
      </c>
      <c r="E8320">
        <v>31.515000000000001</v>
      </c>
    </row>
    <row r="8321" spans="1:5" x14ac:dyDescent="0.15">
      <c r="A8321" s="1">
        <v>43724.379479166666</v>
      </c>
      <c r="B8321">
        <v>35.350054999999998</v>
      </c>
      <c r="C8321">
        <v>136.367028</v>
      </c>
      <c r="D8321">
        <v>145.19999999999999</v>
      </c>
      <c r="E8321">
        <v>31.966999999999999</v>
      </c>
    </row>
    <row r="8322" spans="1:5" x14ac:dyDescent="0.15">
      <c r="A8322" s="1">
        <v>43724.379490740743</v>
      </c>
      <c r="B8322">
        <v>35.349806999999998</v>
      </c>
      <c r="C8322">
        <v>136.36685499999999</v>
      </c>
      <c r="D8322">
        <v>145.30000000000001</v>
      </c>
      <c r="E8322">
        <v>31.739000000000001</v>
      </c>
    </row>
    <row r="8323" spans="1:5" x14ac:dyDescent="0.15">
      <c r="A8323" s="1">
        <v>43724.379502314812</v>
      </c>
      <c r="B8323">
        <v>35.349556999999997</v>
      </c>
      <c r="C8323">
        <v>136.36667499999999</v>
      </c>
      <c r="D8323">
        <v>145</v>
      </c>
      <c r="E8323">
        <v>32.203000000000003</v>
      </c>
    </row>
    <row r="8324" spans="1:5" x14ac:dyDescent="0.15">
      <c r="A8324" s="1">
        <v>43724.379513888889</v>
      </c>
      <c r="B8324">
        <v>35.349305000000001</v>
      </c>
      <c r="C8324">
        <v>136.36649499999999</v>
      </c>
      <c r="D8324">
        <v>144.80000000000001</v>
      </c>
      <c r="E8324">
        <v>32.362000000000002</v>
      </c>
    </row>
    <row r="8325" spans="1:5" x14ac:dyDescent="0.15">
      <c r="A8325" s="1">
        <v>43724.379513888889</v>
      </c>
      <c r="B8325">
        <v>35.349305000000001</v>
      </c>
      <c r="C8325">
        <v>136.36649499999999</v>
      </c>
      <c r="D8325">
        <v>144.80000000000001</v>
      </c>
      <c r="E8325">
        <v>32.244999999999997</v>
      </c>
    </row>
    <row r="8326" spans="1:5" x14ac:dyDescent="0.15">
      <c r="A8326" s="1">
        <v>43724.379537037035</v>
      </c>
      <c r="B8326">
        <v>35.348799999999997</v>
      </c>
      <c r="C8326">
        <v>136.36613700000001</v>
      </c>
      <c r="D8326">
        <v>144.5</v>
      </c>
      <c r="E8326">
        <v>32.445999999999998</v>
      </c>
    </row>
    <row r="8327" spans="1:5" x14ac:dyDescent="0.15">
      <c r="A8327" s="1">
        <v>43724.379548611112</v>
      </c>
      <c r="B8327">
        <v>35.348548000000001</v>
      </c>
      <c r="C8327">
        <v>136.36595700000001</v>
      </c>
      <c r="D8327">
        <v>144.30000000000001</v>
      </c>
      <c r="E8327">
        <v>32.362000000000002</v>
      </c>
    </row>
    <row r="8328" spans="1:5" x14ac:dyDescent="0.15">
      <c r="A8328" s="1">
        <v>43724.379560185182</v>
      </c>
      <c r="B8328">
        <v>35.348297000000002</v>
      </c>
      <c r="C8328">
        <v>136.36577700000001</v>
      </c>
      <c r="D8328">
        <v>144.19999999999999</v>
      </c>
      <c r="E8328">
        <v>32.362000000000002</v>
      </c>
    </row>
    <row r="8329" spans="1:5" x14ac:dyDescent="0.15">
      <c r="A8329" s="1">
        <v>43724.379571759258</v>
      </c>
      <c r="B8329">
        <v>35.348047000000001</v>
      </c>
      <c r="C8329">
        <v>136.365602</v>
      </c>
      <c r="D8329">
        <v>144</v>
      </c>
      <c r="E8329">
        <v>31.975000000000001</v>
      </c>
    </row>
    <row r="8330" spans="1:5" x14ac:dyDescent="0.15">
      <c r="A8330" s="1">
        <v>43724.379571759258</v>
      </c>
      <c r="B8330">
        <v>35.348047000000001</v>
      </c>
      <c r="C8330">
        <v>136.365602</v>
      </c>
      <c r="D8330">
        <v>144</v>
      </c>
      <c r="E8330">
        <v>32.204000000000001</v>
      </c>
    </row>
    <row r="8331" spans="1:5" x14ac:dyDescent="0.15">
      <c r="A8331" s="1">
        <v>43724.379594907405</v>
      </c>
      <c r="B8331">
        <v>35.347538</v>
      </c>
      <c r="C8331">
        <v>136.36526000000001</v>
      </c>
      <c r="D8331">
        <v>143.6</v>
      </c>
      <c r="E8331">
        <v>32.383000000000003</v>
      </c>
    </row>
    <row r="8332" spans="1:5" x14ac:dyDescent="0.15">
      <c r="A8332" s="1">
        <v>43724.379606481481</v>
      </c>
      <c r="B8332">
        <v>35.347282</v>
      </c>
      <c r="C8332">
        <v>136.365095</v>
      </c>
      <c r="D8332">
        <v>143.4</v>
      </c>
      <c r="E8332">
        <v>32.185000000000002</v>
      </c>
    </row>
    <row r="8333" spans="1:5" x14ac:dyDescent="0.15">
      <c r="A8333" s="1">
        <v>43724.379618055558</v>
      </c>
      <c r="B8333">
        <v>35.347023</v>
      </c>
      <c r="C8333">
        <v>136.36493300000001</v>
      </c>
      <c r="D8333">
        <v>143.30000000000001</v>
      </c>
      <c r="E8333">
        <v>32.209000000000003</v>
      </c>
    </row>
    <row r="8334" spans="1:5" x14ac:dyDescent="0.15">
      <c r="A8334" s="1">
        <v>43724.379629629628</v>
      </c>
      <c r="B8334">
        <v>35.346761999999998</v>
      </c>
      <c r="C8334">
        <v>136.364777</v>
      </c>
      <c r="D8334">
        <v>143.1</v>
      </c>
      <c r="E8334">
        <v>32.335999999999999</v>
      </c>
    </row>
    <row r="8335" spans="1:5" x14ac:dyDescent="0.15">
      <c r="A8335" s="1">
        <v>43724.379629629628</v>
      </c>
      <c r="B8335">
        <v>35.346761999999998</v>
      </c>
      <c r="C8335">
        <v>136.364777</v>
      </c>
      <c r="D8335">
        <v>143.1</v>
      </c>
      <c r="E8335">
        <v>32.091000000000001</v>
      </c>
    </row>
    <row r="8336" spans="1:5" x14ac:dyDescent="0.15">
      <c r="A8336" s="1">
        <v>43724.379652777781</v>
      </c>
      <c r="B8336">
        <v>35.346237000000002</v>
      </c>
      <c r="C8336">
        <v>136.36448200000001</v>
      </c>
      <c r="D8336">
        <v>142.80000000000001</v>
      </c>
      <c r="E8336">
        <v>31.882999999999999</v>
      </c>
    </row>
    <row r="8337" spans="1:5" x14ac:dyDescent="0.15">
      <c r="A8337" s="1">
        <v>43724.379664351851</v>
      </c>
      <c r="B8337">
        <v>35.345979999999997</v>
      </c>
      <c r="C8337">
        <v>136.36434199999999</v>
      </c>
      <c r="D8337">
        <v>142.69999999999999</v>
      </c>
      <c r="E8337">
        <v>31.190999999999999</v>
      </c>
    </row>
    <row r="8338" spans="1:5" x14ac:dyDescent="0.15">
      <c r="A8338" s="1">
        <v>43724.379675925928</v>
      </c>
      <c r="B8338">
        <v>35.345722000000002</v>
      </c>
      <c r="C8338">
        <v>136.36421200000001</v>
      </c>
      <c r="D8338">
        <v>142.5</v>
      </c>
      <c r="E8338">
        <v>31.001999999999999</v>
      </c>
    </row>
    <row r="8339" spans="1:5" x14ac:dyDescent="0.15">
      <c r="A8339" s="1">
        <v>43724.379687499997</v>
      </c>
      <c r="B8339">
        <v>35.345461999999998</v>
      </c>
      <c r="C8339">
        <v>136.364082</v>
      </c>
      <c r="D8339">
        <v>142.30000000000001</v>
      </c>
      <c r="E8339">
        <v>31.172999999999998</v>
      </c>
    </row>
    <row r="8340" spans="1:5" x14ac:dyDescent="0.15">
      <c r="A8340" s="1">
        <v>43724.379687499997</v>
      </c>
      <c r="B8340">
        <v>35.345461999999998</v>
      </c>
      <c r="C8340">
        <v>136.364082</v>
      </c>
      <c r="D8340">
        <v>142.30000000000001</v>
      </c>
      <c r="E8340">
        <v>30.783999999999999</v>
      </c>
    </row>
    <row r="8341" spans="1:5" x14ac:dyDescent="0.15">
      <c r="A8341" s="1">
        <v>43724.379710648151</v>
      </c>
      <c r="B8341">
        <v>35.344918</v>
      </c>
      <c r="C8341">
        <v>136.36384200000001</v>
      </c>
      <c r="D8341">
        <v>141.69999999999999</v>
      </c>
      <c r="E8341">
        <v>32.350999999999999</v>
      </c>
    </row>
    <row r="8342" spans="1:5" x14ac:dyDescent="0.15">
      <c r="A8342" s="1">
        <v>43724.37972222222</v>
      </c>
      <c r="B8342">
        <v>35.344652000000004</v>
      </c>
      <c r="C8342">
        <v>136.36372499999999</v>
      </c>
      <c r="D8342">
        <v>141.4</v>
      </c>
      <c r="E8342">
        <v>31.428999999999998</v>
      </c>
    </row>
    <row r="8343" spans="1:5" x14ac:dyDescent="0.15">
      <c r="A8343" s="1">
        <v>43724.379733796297</v>
      </c>
      <c r="B8343">
        <v>35.344383000000001</v>
      </c>
      <c r="C8343">
        <v>136.36361299999999</v>
      </c>
      <c r="D8343">
        <v>141.1</v>
      </c>
      <c r="E8343">
        <v>31.454000000000001</v>
      </c>
    </row>
    <row r="8344" spans="1:5" x14ac:dyDescent="0.15">
      <c r="A8344" s="1">
        <v>43724.379745370374</v>
      </c>
      <c r="B8344">
        <v>35.344119999999997</v>
      </c>
      <c r="C8344">
        <v>136.36350300000001</v>
      </c>
      <c r="D8344">
        <v>140.9</v>
      </c>
      <c r="E8344">
        <v>30.88</v>
      </c>
    </row>
    <row r="8345" spans="1:5" x14ac:dyDescent="0.15">
      <c r="A8345" s="1">
        <v>43724.379745370374</v>
      </c>
      <c r="B8345">
        <v>35.344119999999997</v>
      </c>
      <c r="C8345">
        <v>136.36350300000001</v>
      </c>
      <c r="D8345">
        <v>140.9</v>
      </c>
      <c r="E8345">
        <v>30.234000000000002</v>
      </c>
    </row>
    <row r="8346" spans="1:5" x14ac:dyDescent="0.15">
      <c r="A8346" s="1">
        <v>43724.37976851852</v>
      </c>
      <c r="B8346">
        <v>35.343609999999998</v>
      </c>
      <c r="C8346">
        <v>136.36328800000001</v>
      </c>
      <c r="D8346">
        <v>140.69999999999999</v>
      </c>
      <c r="E8346">
        <v>29.459</v>
      </c>
    </row>
    <row r="8347" spans="1:5" x14ac:dyDescent="0.15">
      <c r="A8347" s="1">
        <v>43724.379780092589</v>
      </c>
      <c r="B8347">
        <v>35.343367999999998</v>
      </c>
      <c r="C8347">
        <v>136.36320000000001</v>
      </c>
      <c r="D8347">
        <v>140.5</v>
      </c>
      <c r="E8347">
        <v>27.989000000000001</v>
      </c>
    </row>
    <row r="8348" spans="1:5" x14ac:dyDescent="0.15">
      <c r="A8348" s="1">
        <v>43724.379791666666</v>
      </c>
      <c r="B8348">
        <v>35.343127000000003</v>
      </c>
      <c r="C8348">
        <v>136.36309499999999</v>
      </c>
      <c r="D8348">
        <v>140.30000000000001</v>
      </c>
      <c r="E8348">
        <v>28.460999999999999</v>
      </c>
    </row>
    <row r="8349" spans="1:5" x14ac:dyDescent="0.15">
      <c r="A8349" s="1">
        <v>43724.379803240743</v>
      </c>
      <c r="B8349">
        <v>35.342886999999997</v>
      </c>
      <c r="C8349">
        <v>136.36299</v>
      </c>
      <c r="D8349">
        <v>140.1</v>
      </c>
      <c r="E8349">
        <v>28.286000000000001</v>
      </c>
    </row>
    <row r="8350" spans="1:5" x14ac:dyDescent="0.15">
      <c r="A8350" s="1">
        <v>43724.379803240743</v>
      </c>
      <c r="B8350">
        <v>35.342886999999997</v>
      </c>
      <c r="C8350">
        <v>136.36299</v>
      </c>
      <c r="D8350">
        <v>140.1</v>
      </c>
      <c r="E8350">
        <v>27.97</v>
      </c>
    </row>
    <row r="8351" spans="1:5" x14ac:dyDescent="0.15">
      <c r="A8351" s="1">
        <v>43724.379826388889</v>
      </c>
      <c r="B8351">
        <v>35.342416999999998</v>
      </c>
      <c r="C8351">
        <v>136.362787</v>
      </c>
      <c r="D8351">
        <v>140.1</v>
      </c>
      <c r="E8351">
        <v>27.611999999999998</v>
      </c>
    </row>
    <row r="8352" spans="1:5" x14ac:dyDescent="0.15">
      <c r="A8352" s="1">
        <v>43724.379837962966</v>
      </c>
      <c r="B8352">
        <v>35.342185000000001</v>
      </c>
      <c r="C8352">
        <v>136.36268699999999</v>
      </c>
      <c r="D8352">
        <v>140.30000000000001</v>
      </c>
      <c r="E8352">
        <v>27.263000000000002</v>
      </c>
    </row>
    <row r="8353" spans="1:5" x14ac:dyDescent="0.15">
      <c r="A8353" s="1">
        <v>43724.379849537036</v>
      </c>
      <c r="B8353">
        <v>35.341949999999997</v>
      </c>
      <c r="C8353">
        <v>136.362582</v>
      </c>
      <c r="D8353">
        <v>140.30000000000001</v>
      </c>
      <c r="E8353">
        <v>27.765000000000001</v>
      </c>
    </row>
    <row r="8354" spans="1:5" x14ac:dyDescent="0.15">
      <c r="A8354" s="1">
        <v>43724.379861111112</v>
      </c>
      <c r="B8354">
        <v>35.341720000000002</v>
      </c>
      <c r="C8354">
        <v>136.36247</v>
      </c>
      <c r="D8354">
        <v>140.5</v>
      </c>
      <c r="E8354">
        <v>27.463000000000001</v>
      </c>
    </row>
    <row r="8355" spans="1:5" x14ac:dyDescent="0.15">
      <c r="A8355" s="1">
        <v>43724.379861111112</v>
      </c>
      <c r="B8355">
        <v>35.341720000000002</v>
      </c>
      <c r="C8355">
        <v>136.36247</v>
      </c>
      <c r="D8355">
        <v>140.5</v>
      </c>
      <c r="E8355">
        <v>27.744</v>
      </c>
    </row>
    <row r="8356" spans="1:5" x14ac:dyDescent="0.15">
      <c r="A8356" s="1">
        <v>43724.379884259259</v>
      </c>
      <c r="B8356">
        <v>35.341271999999996</v>
      </c>
      <c r="C8356">
        <v>136.36223699999999</v>
      </c>
      <c r="D8356">
        <v>140.9</v>
      </c>
      <c r="E8356">
        <v>27.751999999999999</v>
      </c>
    </row>
    <row r="8357" spans="1:5" x14ac:dyDescent="0.15">
      <c r="A8357" s="1">
        <v>43724.379895833335</v>
      </c>
      <c r="B8357">
        <v>35.341045000000001</v>
      </c>
      <c r="C8357">
        <v>136.362112</v>
      </c>
      <c r="D8357">
        <v>140.9</v>
      </c>
      <c r="E8357">
        <v>27.596</v>
      </c>
    </row>
    <row r="8358" spans="1:5" x14ac:dyDescent="0.15">
      <c r="A8358" s="1">
        <v>43724.379907407405</v>
      </c>
      <c r="B8358">
        <v>35.340817000000001</v>
      </c>
      <c r="C8358">
        <v>136.36197799999999</v>
      </c>
      <c r="D8358">
        <v>140.9</v>
      </c>
      <c r="E8358">
        <v>28.082999999999998</v>
      </c>
    </row>
    <row r="8359" spans="1:5" x14ac:dyDescent="0.15">
      <c r="A8359" s="1">
        <v>43724.379918981482</v>
      </c>
      <c r="B8359">
        <v>35.340597000000002</v>
      </c>
      <c r="C8359">
        <v>136.36184</v>
      </c>
      <c r="D8359">
        <v>141</v>
      </c>
      <c r="E8359">
        <v>27.457000000000001</v>
      </c>
    </row>
    <row r="8360" spans="1:5" x14ac:dyDescent="0.15">
      <c r="A8360" s="1">
        <v>43724.379918981482</v>
      </c>
      <c r="B8360">
        <v>35.340597000000002</v>
      </c>
      <c r="C8360">
        <v>136.36184</v>
      </c>
      <c r="D8360">
        <v>141</v>
      </c>
      <c r="E8360">
        <v>27.167999999999999</v>
      </c>
    </row>
    <row r="8361" spans="1:5" x14ac:dyDescent="0.15">
      <c r="A8361" s="1">
        <v>43724.379942129628</v>
      </c>
      <c r="B8361">
        <v>35.340167000000001</v>
      </c>
      <c r="C8361">
        <v>136.361525</v>
      </c>
      <c r="D8361">
        <v>141.1</v>
      </c>
      <c r="E8361">
        <v>27.940999999999999</v>
      </c>
    </row>
    <row r="8362" spans="1:5" x14ac:dyDescent="0.15">
      <c r="A8362" s="1">
        <v>43724.379953703705</v>
      </c>
      <c r="B8362">
        <v>35.339942000000001</v>
      </c>
      <c r="C8362">
        <v>136.36134999999999</v>
      </c>
      <c r="D8362">
        <v>140.69999999999999</v>
      </c>
      <c r="E8362">
        <v>29.602</v>
      </c>
    </row>
    <row r="8363" spans="1:5" x14ac:dyDescent="0.15">
      <c r="A8363" s="1">
        <v>43724.379965277774</v>
      </c>
      <c r="B8363">
        <v>35.339728000000001</v>
      </c>
      <c r="C8363">
        <v>136.36116999999999</v>
      </c>
      <c r="D8363">
        <v>140.5</v>
      </c>
      <c r="E8363">
        <v>28.774999999999999</v>
      </c>
    </row>
    <row r="8364" spans="1:5" x14ac:dyDescent="0.15">
      <c r="A8364" s="1">
        <v>43724.379976851851</v>
      </c>
      <c r="B8364">
        <v>35.339522000000002</v>
      </c>
      <c r="C8364">
        <v>136.36098000000001</v>
      </c>
      <c r="D8364">
        <v>140.1</v>
      </c>
      <c r="E8364">
        <v>28.707000000000001</v>
      </c>
    </row>
    <row r="8365" spans="1:5" x14ac:dyDescent="0.15">
      <c r="A8365" s="1">
        <v>43724.379976851851</v>
      </c>
      <c r="B8365">
        <v>35.339522000000002</v>
      </c>
      <c r="C8365">
        <v>136.36098000000001</v>
      </c>
      <c r="D8365">
        <v>140.1</v>
      </c>
      <c r="E8365">
        <v>27.466000000000001</v>
      </c>
    </row>
    <row r="8366" spans="1:5" x14ac:dyDescent="0.15">
      <c r="A8366" s="1">
        <v>43724.38</v>
      </c>
      <c r="B8366">
        <v>35.339128000000002</v>
      </c>
      <c r="C8366">
        <v>136.36059499999999</v>
      </c>
      <c r="D8366">
        <v>139.69999999999999</v>
      </c>
      <c r="E8366">
        <v>27.731000000000002</v>
      </c>
    </row>
    <row r="8367" spans="1:5" x14ac:dyDescent="0.15">
      <c r="A8367" s="1">
        <v>43724.380011574074</v>
      </c>
      <c r="B8367">
        <v>35.338940000000001</v>
      </c>
      <c r="C8367">
        <v>136.36039199999999</v>
      </c>
      <c r="D8367">
        <v>139.69999999999999</v>
      </c>
      <c r="E8367">
        <v>27.898</v>
      </c>
    </row>
    <row r="8368" spans="1:5" x14ac:dyDescent="0.15">
      <c r="A8368" s="1">
        <v>43724.380023148151</v>
      </c>
      <c r="B8368">
        <v>35.338751999999999</v>
      </c>
      <c r="C8368">
        <v>136.360187</v>
      </c>
      <c r="D8368">
        <v>139.6</v>
      </c>
      <c r="E8368">
        <v>27.998999999999999</v>
      </c>
    </row>
    <row r="8369" spans="1:5" x14ac:dyDescent="0.15">
      <c r="A8369" s="1">
        <v>43724.38003472222</v>
      </c>
      <c r="B8369">
        <v>35.338565000000003</v>
      </c>
      <c r="C8369">
        <v>136.359982</v>
      </c>
      <c r="D8369">
        <v>139.4</v>
      </c>
      <c r="E8369">
        <v>27.861000000000001</v>
      </c>
    </row>
    <row r="8370" spans="1:5" x14ac:dyDescent="0.15">
      <c r="A8370" s="1">
        <v>43724.38003472222</v>
      </c>
      <c r="B8370">
        <v>35.338565000000003</v>
      </c>
      <c r="C8370">
        <v>136.359982</v>
      </c>
      <c r="D8370">
        <v>139.4</v>
      </c>
      <c r="E8370">
        <v>27.698</v>
      </c>
    </row>
    <row r="8371" spans="1:5" x14ac:dyDescent="0.15">
      <c r="A8371" s="1">
        <v>43724.380057870374</v>
      </c>
      <c r="B8371">
        <v>35.338233000000002</v>
      </c>
      <c r="C8371">
        <v>136.359545</v>
      </c>
      <c r="D8371">
        <v>140.4</v>
      </c>
      <c r="E8371">
        <v>27.658999999999999</v>
      </c>
    </row>
    <row r="8372" spans="1:5" x14ac:dyDescent="0.15">
      <c r="A8372" s="1">
        <v>43724.380069444444</v>
      </c>
      <c r="B8372">
        <v>35.338045000000001</v>
      </c>
      <c r="C8372">
        <v>136.35934499999999</v>
      </c>
      <c r="D8372">
        <v>140.19999999999999</v>
      </c>
      <c r="E8372">
        <v>27.698</v>
      </c>
    </row>
    <row r="8373" spans="1:5" x14ac:dyDescent="0.15">
      <c r="A8373" s="1">
        <v>43724.38008101852</v>
      </c>
      <c r="B8373">
        <v>35.337854999999998</v>
      </c>
      <c r="C8373">
        <v>136.35915</v>
      </c>
      <c r="D8373">
        <v>140</v>
      </c>
      <c r="E8373">
        <v>27.542999999999999</v>
      </c>
    </row>
    <row r="8374" spans="1:5" x14ac:dyDescent="0.15">
      <c r="A8374" s="1">
        <v>43724.38009259259</v>
      </c>
      <c r="B8374">
        <v>35.337667000000003</v>
      </c>
      <c r="C8374">
        <v>136.358948</v>
      </c>
      <c r="D8374">
        <v>139.69999999999999</v>
      </c>
      <c r="E8374">
        <v>27.797999999999998</v>
      </c>
    </row>
    <row r="8375" spans="1:5" x14ac:dyDescent="0.15">
      <c r="A8375" s="1">
        <v>43724.38009259259</v>
      </c>
      <c r="B8375">
        <v>35.337667000000003</v>
      </c>
      <c r="C8375">
        <v>136.358948</v>
      </c>
      <c r="D8375">
        <v>139.69999999999999</v>
      </c>
      <c r="E8375">
        <v>27.209</v>
      </c>
    </row>
    <row r="8376" spans="1:5" x14ac:dyDescent="0.15">
      <c r="A8376" s="1">
        <v>43724.380115740743</v>
      </c>
      <c r="B8376">
        <v>35.337290000000003</v>
      </c>
      <c r="C8376">
        <v>136.358543</v>
      </c>
      <c r="D8376">
        <v>139.1</v>
      </c>
      <c r="E8376">
        <v>27.898</v>
      </c>
    </row>
    <row r="8377" spans="1:5" x14ac:dyDescent="0.15">
      <c r="A8377" s="1">
        <v>43724.380127314813</v>
      </c>
      <c r="B8377">
        <v>35.337105000000001</v>
      </c>
      <c r="C8377">
        <v>136.358338</v>
      </c>
      <c r="D8377">
        <v>138.9</v>
      </c>
      <c r="E8377">
        <v>27.724</v>
      </c>
    </row>
    <row r="8378" spans="1:5" x14ac:dyDescent="0.15">
      <c r="A8378" s="1">
        <v>43724.38013888889</v>
      </c>
      <c r="B8378">
        <v>35.336919999999999</v>
      </c>
      <c r="C8378">
        <v>136.358137</v>
      </c>
      <c r="D8378">
        <v>138.69999999999999</v>
      </c>
      <c r="E8378">
        <v>27.521000000000001</v>
      </c>
    </row>
    <row r="8379" spans="1:5" x14ac:dyDescent="0.15">
      <c r="A8379" s="1">
        <v>43724.380150462966</v>
      </c>
      <c r="B8379">
        <v>35.336733000000002</v>
      </c>
      <c r="C8379">
        <v>136.35793799999999</v>
      </c>
      <c r="D8379">
        <v>138.4</v>
      </c>
      <c r="E8379">
        <v>27.459</v>
      </c>
    </row>
    <row r="8380" spans="1:5" x14ac:dyDescent="0.15">
      <c r="A8380" s="1">
        <v>43724.380150462966</v>
      </c>
      <c r="B8380">
        <v>35.336733000000002</v>
      </c>
      <c r="C8380">
        <v>136.35793799999999</v>
      </c>
      <c r="D8380">
        <v>138.4</v>
      </c>
      <c r="E8380">
        <v>27.471</v>
      </c>
    </row>
    <row r="8381" spans="1:5" x14ac:dyDescent="0.15">
      <c r="A8381" s="1">
        <v>43724.380173611113</v>
      </c>
      <c r="B8381">
        <v>35.336357999999997</v>
      </c>
      <c r="C8381">
        <v>136.35753500000001</v>
      </c>
      <c r="D8381">
        <v>137.80000000000001</v>
      </c>
      <c r="E8381">
        <v>27.559000000000001</v>
      </c>
    </row>
    <row r="8382" spans="1:5" x14ac:dyDescent="0.15">
      <c r="A8382" s="1">
        <v>43724.380185185182</v>
      </c>
      <c r="B8382">
        <v>35.336167000000003</v>
      </c>
      <c r="C8382">
        <v>136.357337</v>
      </c>
      <c r="D8382">
        <v>137.6</v>
      </c>
      <c r="E8382">
        <v>27.88</v>
      </c>
    </row>
    <row r="8383" spans="1:5" x14ac:dyDescent="0.15">
      <c r="A8383" s="1">
        <v>43724.380196759259</v>
      </c>
      <c r="B8383">
        <v>35.335979999999999</v>
      </c>
      <c r="C8383">
        <v>136.35713699999999</v>
      </c>
      <c r="D8383">
        <v>137.30000000000001</v>
      </c>
      <c r="E8383">
        <v>27.559000000000001</v>
      </c>
    </row>
    <row r="8384" spans="1:5" x14ac:dyDescent="0.15">
      <c r="A8384" s="1">
        <v>43724.380208333336</v>
      </c>
      <c r="B8384">
        <v>35.335791999999998</v>
      </c>
      <c r="C8384">
        <v>136.356933</v>
      </c>
      <c r="D8384">
        <v>137</v>
      </c>
      <c r="E8384">
        <v>27.898</v>
      </c>
    </row>
    <row r="8385" spans="1:5" x14ac:dyDescent="0.15">
      <c r="A8385" s="1">
        <v>43724.380208333336</v>
      </c>
      <c r="B8385">
        <v>35.335791999999998</v>
      </c>
      <c r="C8385">
        <v>136.356933</v>
      </c>
      <c r="D8385">
        <v>137</v>
      </c>
      <c r="E8385">
        <v>27.640999999999998</v>
      </c>
    </row>
    <row r="8386" spans="1:5" x14ac:dyDescent="0.15">
      <c r="A8386" s="1">
        <v>43724.380231481482</v>
      </c>
      <c r="B8386">
        <v>35.335406999999996</v>
      </c>
      <c r="C8386">
        <v>136.356537</v>
      </c>
      <c r="D8386">
        <v>136.80000000000001</v>
      </c>
      <c r="E8386">
        <v>28.021999999999998</v>
      </c>
    </row>
    <row r="8387" spans="1:5" x14ac:dyDescent="0.15">
      <c r="A8387" s="1">
        <v>43724.380243055559</v>
      </c>
      <c r="B8387">
        <v>35.335213000000003</v>
      </c>
      <c r="C8387">
        <v>136.35633999999999</v>
      </c>
      <c r="D8387">
        <v>136.69999999999999</v>
      </c>
      <c r="E8387">
        <v>27.923999999999999</v>
      </c>
    </row>
    <row r="8388" spans="1:5" x14ac:dyDescent="0.15">
      <c r="A8388" s="1">
        <v>43724.380254629628</v>
      </c>
      <c r="B8388">
        <v>35.335012999999996</v>
      </c>
      <c r="C8388">
        <v>136.35615200000001</v>
      </c>
      <c r="D8388">
        <v>136.80000000000001</v>
      </c>
      <c r="E8388">
        <v>28.027000000000001</v>
      </c>
    </row>
    <row r="8389" spans="1:5" x14ac:dyDescent="0.15">
      <c r="A8389" s="1">
        <v>43724.380266203705</v>
      </c>
      <c r="B8389">
        <v>35.334817999999999</v>
      </c>
      <c r="C8389">
        <v>136.35595699999999</v>
      </c>
      <c r="D8389">
        <v>136.80000000000001</v>
      </c>
      <c r="E8389">
        <v>27.971</v>
      </c>
    </row>
    <row r="8390" spans="1:5" x14ac:dyDescent="0.15">
      <c r="A8390" s="1">
        <v>43724.380266203705</v>
      </c>
      <c r="B8390">
        <v>35.334817999999999</v>
      </c>
      <c r="C8390">
        <v>136.35595699999999</v>
      </c>
      <c r="D8390">
        <v>136.80000000000001</v>
      </c>
      <c r="E8390">
        <v>27.728999999999999</v>
      </c>
    </row>
    <row r="8391" spans="1:5" x14ac:dyDescent="0.15">
      <c r="A8391" s="1">
        <v>43724.380289351851</v>
      </c>
      <c r="B8391">
        <v>35.334400000000002</v>
      </c>
      <c r="C8391">
        <v>136.35560699999999</v>
      </c>
      <c r="D8391">
        <v>138.6</v>
      </c>
      <c r="E8391">
        <v>27.948</v>
      </c>
    </row>
    <row r="8392" spans="1:5" x14ac:dyDescent="0.15">
      <c r="A8392" s="1">
        <v>43724.380300925928</v>
      </c>
      <c r="B8392">
        <v>35.334212999999998</v>
      </c>
      <c r="C8392">
        <v>136.35539700000001</v>
      </c>
      <c r="D8392">
        <v>138.5</v>
      </c>
      <c r="E8392">
        <v>28.167999999999999</v>
      </c>
    </row>
    <row r="8393" spans="1:5" x14ac:dyDescent="0.15">
      <c r="A8393" s="1">
        <v>43724.380312499998</v>
      </c>
      <c r="B8393">
        <v>35.334023000000002</v>
      </c>
      <c r="C8393">
        <v>136.355197</v>
      </c>
      <c r="D8393">
        <v>138.19999999999999</v>
      </c>
      <c r="E8393">
        <v>27.838999999999999</v>
      </c>
    </row>
    <row r="8394" spans="1:5" x14ac:dyDescent="0.15">
      <c r="A8394" s="1">
        <v>43724.380324074074</v>
      </c>
      <c r="B8394">
        <v>35.333832999999998</v>
      </c>
      <c r="C8394">
        <v>136.354995</v>
      </c>
      <c r="D8394">
        <v>137.80000000000001</v>
      </c>
      <c r="E8394">
        <v>27.937999999999999</v>
      </c>
    </row>
    <row r="8395" spans="1:5" x14ac:dyDescent="0.15">
      <c r="A8395" s="1">
        <v>43724.380324074074</v>
      </c>
      <c r="B8395">
        <v>35.333832999999998</v>
      </c>
      <c r="C8395">
        <v>136.354995</v>
      </c>
      <c r="D8395">
        <v>137.80000000000001</v>
      </c>
      <c r="E8395">
        <v>27.795000000000002</v>
      </c>
    </row>
    <row r="8396" spans="1:5" x14ac:dyDescent="0.15">
      <c r="A8396" s="1">
        <v>43724.380347222221</v>
      </c>
      <c r="B8396">
        <v>35.333452000000001</v>
      </c>
      <c r="C8396">
        <v>136.35458299999999</v>
      </c>
      <c r="D8396">
        <v>137.30000000000001</v>
      </c>
      <c r="E8396">
        <v>28.138000000000002</v>
      </c>
    </row>
    <row r="8397" spans="1:5" x14ac:dyDescent="0.15">
      <c r="A8397" s="1">
        <v>43724.380358796298</v>
      </c>
      <c r="B8397">
        <v>35.333260000000003</v>
      </c>
      <c r="C8397">
        <v>136.35437999999999</v>
      </c>
      <c r="D8397">
        <v>137</v>
      </c>
      <c r="E8397">
        <v>28.177</v>
      </c>
    </row>
    <row r="8398" spans="1:5" x14ac:dyDescent="0.15">
      <c r="A8398" s="1">
        <v>43724.380370370367</v>
      </c>
      <c r="B8398">
        <v>35.333067999999997</v>
      </c>
      <c r="C8398">
        <v>136.354175</v>
      </c>
      <c r="D8398">
        <v>136.80000000000001</v>
      </c>
      <c r="E8398">
        <v>28.277000000000001</v>
      </c>
    </row>
    <row r="8399" spans="1:5" x14ac:dyDescent="0.15">
      <c r="A8399" s="1">
        <v>43724.380381944444</v>
      </c>
      <c r="B8399">
        <v>35.332877000000003</v>
      </c>
      <c r="C8399">
        <v>136.353972</v>
      </c>
      <c r="D8399">
        <v>136.5</v>
      </c>
      <c r="E8399">
        <v>28.177</v>
      </c>
    </row>
    <row r="8400" spans="1:5" x14ac:dyDescent="0.15">
      <c r="A8400" s="1">
        <v>43724.380381944444</v>
      </c>
      <c r="B8400">
        <v>35.332877000000003</v>
      </c>
      <c r="C8400">
        <v>136.353972</v>
      </c>
      <c r="D8400">
        <v>136.5</v>
      </c>
      <c r="E8400">
        <v>28.222000000000001</v>
      </c>
    </row>
    <row r="8401" spans="1:5" x14ac:dyDescent="0.15">
      <c r="A8401" s="1">
        <v>43724.38040509259</v>
      </c>
      <c r="B8401">
        <v>35.33249</v>
      </c>
      <c r="C8401">
        <v>136.35356300000001</v>
      </c>
      <c r="D8401">
        <v>135.69999999999999</v>
      </c>
      <c r="E8401">
        <v>28.317</v>
      </c>
    </row>
    <row r="8402" spans="1:5" x14ac:dyDescent="0.15">
      <c r="A8402" s="1">
        <v>43724.380416666667</v>
      </c>
      <c r="B8402">
        <v>35.332298000000002</v>
      </c>
      <c r="C8402">
        <v>136.35335699999999</v>
      </c>
      <c r="D8402">
        <v>135.30000000000001</v>
      </c>
      <c r="E8402">
        <v>28.376999999999999</v>
      </c>
    </row>
    <row r="8403" spans="1:5" x14ac:dyDescent="0.15">
      <c r="A8403" s="1">
        <v>43724.380428240744</v>
      </c>
      <c r="B8403">
        <v>35.332107999999998</v>
      </c>
      <c r="C8403">
        <v>136.353148</v>
      </c>
      <c r="D8403">
        <v>135</v>
      </c>
      <c r="E8403">
        <v>28.34</v>
      </c>
    </row>
    <row r="8404" spans="1:5" x14ac:dyDescent="0.15">
      <c r="A8404" s="1">
        <v>43724.380439814813</v>
      </c>
      <c r="B8404">
        <v>35.331921999999999</v>
      </c>
      <c r="C8404">
        <v>136.352935</v>
      </c>
      <c r="D8404">
        <v>134.69999999999999</v>
      </c>
      <c r="E8404">
        <v>28.373999999999999</v>
      </c>
    </row>
    <row r="8405" spans="1:5" x14ac:dyDescent="0.15">
      <c r="A8405" s="1">
        <v>43724.380439814813</v>
      </c>
      <c r="B8405">
        <v>35.331921999999999</v>
      </c>
      <c r="C8405">
        <v>136.352935</v>
      </c>
      <c r="D8405">
        <v>134.69999999999999</v>
      </c>
      <c r="E8405">
        <v>28.372</v>
      </c>
    </row>
    <row r="8406" spans="1:5" x14ac:dyDescent="0.15">
      <c r="A8406" s="1">
        <v>43724.380462962959</v>
      </c>
      <c r="B8406">
        <v>35.331553</v>
      </c>
      <c r="C8406">
        <v>136.35249999999999</v>
      </c>
      <c r="D8406">
        <v>134.1</v>
      </c>
      <c r="E8406">
        <v>28.527000000000001</v>
      </c>
    </row>
    <row r="8407" spans="1:5" x14ac:dyDescent="0.15">
      <c r="A8407" s="1">
        <v>43724.380474537036</v>
      </c>
      <c r="B8407">
        <v>35.331375000000001</v>
      </c>
      <c r="C8407">
        <v>136.35227499999999</v>
      </c>
      <c r="D8407">
        <v>133.69999999999999</v>
      </c>
      <c r="E8407">
        <v>28.459</v>
      </c>
    </row>
    <row r="8408" spans="1:5" x14ac:dyDescent="0.15">
      <c r="A8408" s="1">
        <v>43724.380486111113</v>
      </c>
      <c r="B8408">
        <v>35.331200000000003</v>
      </c>
      <c r="C8408">
        <v>136.352045</v>
      </c>
      <c r="D8408">
        <v>133.4</v>
      </c>
      <c r="E8408">
        <v>28.535</v>
      </c>
    </row>
    <row r="8409" spans="1:5" x14ac:dyDescent="0.15">
      <c r="A8409" s="1">
        <v>43724.380497685182</v>
      </c>
      <c r="B8409">
        <v>35.331028000000003</v>
      </c>
      <c r="C8409">
        <v>136.35181299999999</v>
      </c>
      <c r="D8409">
        <v>133.1</v>
      </c>
      <c r="E8409">
        <v>28.396999999999998</v>
      </c>
    </row>
    <row r="8410" spans="1:5" x14ac:dyDescent="0.15">
      <c r="A8410" s="1">
        <v>43724.380497685182</v>
      </c>
      <c r="B8410">
        <v>35.331028000000003</v>
      </c>
      <c r="C8410">
        <v>136.35181299999999</v>
      </c>
      <c r="D8410">
        <v>133.1</v>
      </c>
      <c r="E8410">
        <v>28.562000000000001</v>
      </c>
    </row>
    <row r="8411" spans="1:5" x14ac:dyDescent="0.15">
      <c r="A8411" s="1">
        <v>43724.380520833336</v>
      </c>
      <c r="B8411">
        <v>35.330692999999997</v>
      </c>
      <c r="C8411">
        <v>136.35133300000001</v>
      </c>
      <c r="D8411">
        <v>132.6</v>
      </c>
      <c r="E8411">
        <v>28.599</v>
      </c>
    </row>
    <row r="8412" spans="1:5" x14ac:dyDescent="0.15">
      <c r="A8412" s="1">
        <v>43724.380532407406</v>
      </c>
      <c r="B8412">
        <v>35.330530000000003</v>
      </c>
      <c r="C8412">
        <v>136.35108700000001</v>
      </c>
      <c r="D8412">
        <v>132.30000000000001</v>
      </c>
      <c r="E8412">
        <v>28.832999999999998</v>
      </c>
    </row>
    <row r="8413" spans="1:5" x14ac:dyDescent="0.15">
      <c r="A8413" s="1">
        <v>43724.380543981482</v>
      </c>
      <c r="B8413">
        <v>35.330373000000002</v>
      </c>
      <c r="C8413">
        <v>136.35083700000001</v>
      </c>
      <c r="D8413">
        <v>132</v>
      </c>
      <c r="E8413">
        <v>28.614000000000001</v>
      </c>
    </row>
    <row r="8414" spans="1:5" x14ac:dyDescent="0.15">
      <c r="A8414" s="1">
        <v>43724.380555555559</v>
      </c>
      <c r="B8414">
        <v>35.330219999999997</v>
      </c>
      <c r="C8414">
        <v>136.350582</v>
      </c>
      <c r="D8414">
        <v>131.69999999999999</v>
      </c>
      <c r="E8414">
        <v>28.756</v>
      </c>
    </row>
    <row r="8415" spans="1:5" x14ac:dyDescent="0.15">
      <c r="A8415" s="1">
        <v>43724.380555555559</v>
      </c>
      <c r="B8415">
        <v>35.330219999999997</v>
      </c>
      <c r="C8415">
        <v>136.350582</v>
      </c>
      <c r="D8415">
        <v>131.69999999999999</v>
      </c>
      <c r="E8415">
        <v>28.742000000000001</v>
      </c>
    </row>
    <row r="8416" spans="1:5" x14ac:dyDescent="0.15">
      <c r="A8416" s="1">
        <v>43724.380578703705</v>
      </c>
      <c r="B8416">
        <v>35.329931999999999</v>
      </c>
      <c r="C8416">
        <v>136.35006300000001</v>
      </c>
      <c r="D8416">
        <v>131.19999999999999</v>
      </c>
      <c r="E8416">
        <v>28.286000000000001</v>
      </c>
    </row>
    <row r="8417" spans="1:5" x14ac:dyDescent="0.15">
      <c r="A8417" s="1">
        <v>43724.380590277775</v>
      </c>
      <c r="B8417">
        <v>35.329797999999997</v>
      </c>
      <c r="C8417">
        <v>136.349807</v>
      </c>
      <c r="D8417">
        <v>131</v>
      </c>
      <c r="E8417">
        <v>27.63</v>
      </c>
    </row>
    <row r="8418" spans="1:5" x14ac:dyDescent="0.15">
      <c r="A8418" s="1">
        <v>43724.380601851852</v>
      </c>
      <c r="B8418">
        <v>35.329672000000002</v>
      </c>
      <c r="C8418">
        <v>136.34955199999999</v>
      </c>
      <c r="D8418">
        <v>130.80000000000001</v>
      </c>
      <c r="E8418">
        <v>27.111000000000001</v>
      </c>
    </row>
    <row r="8419" spans="1:5" x14ac:dyDescent="0.15">
      <c r="A8419" s="1">
        <v>43724.380613425928</v>
      </c>
      <c r="B8419">
        <v>35.329546999999998</v>
      </c>
      <c r="C8419">
        <v>136.34930499999999</v>
      </c>
      <c r="D8419">
        <v>130.69999999999999</v>
      </c>
      <c r="E8419">
        <v>26.369</v>
      </c>
    </row>
    <row r="8420" spans="1:5" x14ac:dyDescent="0.15">
      <c r="A8420" s="1">
        <v>43724.380613425928</v>
      </c>
      <c r="B8420">
        <v>35.329546999999998</v>
      </c>
      <c r="C8420">
        <v>136.34930499999999</v>
      </c>
      <c r="D8420">
        <v>130.69999999999999</v>
      </c>
      <c r="E8420">
        <v>26.077000000000002</v>
      </c>
    </row>
    <row r="8421" spans="1:5" x14ac:dyDescent="0.15">
      <c r="A8421" s="1">
        <v>43724.380636574075</v>
      </c>
      <c r="B8421">
        <v>35.329307</v>
      </c>
      <c r="C8421">
        <v>136.348828</v>
      </c>
      <c r="D8421">
        <v>130.4</v>
      </c>
      <c r="E8421">
        <v>25.111000000000001</v>
      </c>
    </row>
    <row r="8422" spans="1:5" x14ac:dyDescent="0.15">
      <c r="A8422" s="1">
        <v>43724.380648148152</v>
      </c>
      <c r="B8422">
        <v>35.329191999999999</v>
      </c>
      <c r="C8422">
        <v>136.348602</v>
      </c>
      <c r="D8422">
        <v>130.30000000000001</v>
      </c>
      <c r="E8422">
        <v>24.239000000000001</v>
      </c>
    </row>
    <row r="8423" spans="1:5" x14ac:dyDescent="0.15">
      <c r="A8423" s="1">
        <v>43724.380659722221</v>
      </c>
      <c r="B8423">
        <v>35.329084999999999</v>
      </c>
      <c r="C8423">
        <v>136.34838199999999</v>
      </c>
      <c r="D8423">
        <v>130.30000000000001</v>
      </c>
      <c r="E8423">
        <v>23.241</v>
      </c>
    </row>
    <row r="8424" spans="1:5" x14ac:dyDescent="0.15">
      <c r="A8424" s="1">
        <v>43724.380671296298</v>
      </c>
      <c r="B8424">
        <v>35.328985000000003</v>
      </c>
      <c r="C8424">
        <v>136.348163</v>
      </c>
      <c r="D8424">
        <v>130.4</v>
      </c>
      <c r="E8424">
        <v>22.741</v>
      </c>
    </row>
    <row r="8425" spans="1:5" x14ac:dyDescent="0.15">
      <c r="A8425" s="1">
        <v>43724.380671296298</v>
      </c>
      <c r="B8425">
        <v>35.328985000000003</v>
      </c>
      <c r="C8425">
        <v>136.348163</v>
      </c>
      <c r="D8425">
        <v>130.4</v>
      </c>
      <c r="E8425">
        <v>22.538</v>
      </c>
    </row>
    <row r="8426" spans="1:5" x14ac:dyDescent="0.15">
      <c r="A8426" s="1">
        <v>43724.380694444444</v>
      </c>
      <c r="B8426">
        <v>35.328789999999998</v>
      </c>
      <c r="C8426">
        <v>136.34774999999999</v>
      </c>
      <c r="D8426">
        <v>130.6</v>
      </c>
      <c r="E8426">
        <v>21.466000000000001</v>
      </c>
    </row>
    <row r="8427" spans="1:5" x14ac:dyDescent="0.15">
      <c r="A8427" s="1">
        <v>43724.380706018521</v>
      </c>
      <c r="B8427">
        <v>35.328749999999999</v>
      </c>
      <c r="C8427">
        <v>136.34752499999999</v>
      </c>
      <c r="D8427">
        <v>131.80000000000001</v>
      </c>
      <c r="E8427">
        <v>20.933</v>
      </c>
    </row>
    <row r="8428" spans="1:5" x14ac:dyDescent="0.15">
      <c r="A8428" s="1">
        <v>43724.38071759259</v>
      </c>
      <c r="B8428">
        <v>35.328657</v>
      </c>
      <c r="C8428">
        <v>136.347342</v>
      </c>
      <c r="D8428">
        <v>131.9</v>
      </c>
      <c r="E8428">
        <v>19.623000000000001</v>
      </c>
    </row>
    <row r="8429" spans="1:5" x14ac:dyDescent="0.15">
      <c r="A8429" s="1">
        <v>43724.380729166667</v>
      </c>
      <c r="B8429">
        <v>35.328564999999998</v>
      </c>
      <c r="C8429">
        <v>136.34716299999999</v>
      </c>
      <c r="D8429">
        <v>131.9</v>
      </c>
      <c r="E8429">
        <v>19.14</v>
      </c>
    </row>
    <row r="8430" spans="1:5" x14ac:dyDescent="0.15">
      <c r="A8430" s="1">
        <v>43724.380729166667</v>
      </c>
      <c r="B8430">
        <v>35.328564999999998</v>
      </c>
      <c r="C8430">
        <v>136.34716299999999</v>
      </c>
      <c r="D8430">
        <v>131.9</v>
      </c>
      <c r="E8430">
        <v>18.515000000000001</v>
      </c>
    </row>
    <row r="8431" spans="1:5" x14ac:dyDescent="0.15">
      <c r="A8431" s="1">
        <v>43724.380752314813</v>
      </c>
      <c r="B8431">
        <v>35.328398</v>
      </c>
      <c r="C8431">
        <v>136.34682799999999</v>
      </c>
      <c r="D8431">
        <v>132.1</v>
      </c>
      <c r="E8431">
        <v>17.300999999999998</v>
      </c>
    </row>
    <row r="8432" spans="1:5" x14ac:dyDescent="0.15">
      <c r="A8432" s="1">
        <v>43724.38076388889</v>
      </c>
      <c r="B8432">
        <v>35.328319999999998</v>
      </c>
      <c r="C8432">
        <v>136.346675</v>
      </c>
      <c r="D8432">
        <v>132.30000000000001</v>
      </c>
      <c r="E8432">
        <v>16.428000000000001</v>
      </c>
    </row>
    <row r="8433" spans="1:5" x14ac:dyDescent="0.15">
      <c r="A8433" s="1">
        <v>43724.38077546296</v>
      </c>
      <c r="B8433">
        <v>35.328242000000003</v>
      </c>
      <c r="C8433">
        <v>136.34653</v>
      </c>
      <c r="D8433">
        <v>132.4</v>
      </c>
      <c r="E8433">
        <v>15.791</v>
      </c>
    </row>
    <row r="8434" spans="1:5" x14ac:dyDescent="0.15">
      <c r="A8434" s="1">
        <v>43724.380787037036</v>
      </c>
      <c r="B8434">
        <v>35.328173</v>
      </c>
      <c r="C8434">
        <v>136.34639200000001</v>
      </c>
      <c r="D8434">
        <v>132.4</v>
      </c>
      <c r="E8434">
        <v>14.686</v>
      </c>
    </row>
    <row r="8435" spans="1:5" x14ac:dyDescent="0.15">
      <c r="A8435" s="1">
        <v>43724.380787037036</v>
      </c>
      <c r="B8435">
        <v>35.328173</v>
      </c>
      <c r="C8435">
        <v>136.34639200000001</v>
      </c>
      <c r="D8435">
        <v>132.4</v>
      </c>
      <c r="E8435">
        <v>14.271000000000001</v>
      </c>
    </row>
    <row r="8436" spans="1:5" x14ac:dyDescent="0.15">
      <c r="A8436" s="1">
        <v>43724.380810185183</v>
      </c>
      <c r="B8436">
        <v>35.328052</v>
      </c>
      <c r="C8436">
        <v>136.346137</v>
      </c>
      <c r="D8436">
        <v>132.4</v>
      </c>
      <c r="E8436">
        <v>12.946999999999999</v>
      </c>
    </row>
    <row r="8437" spans="1:5" x14ac:dyDescent="0.15">
      <c r="A8437" s="1">
        <v>43724.38082175926</v>
      </c>
      <c r="B8437">
        <v>35.328001999999998</v>
      </c>
      <c r="C8437">
        <v>136.346022</v>
      </c>
      <c r="D8437">
        <v>132.19999999999999</v>
      </c>
      <c r="E8437">
        <v>11.836</v>
      </c>
    </row>
    <row r="8438" spans="1:5" x14ac:dyDescent="0.15">
      <c r="A8438" s="1">
        <v>43724.380833333336</v>
      </c>
      <c r="B8438">
        <v>35.327952000000003</v>
      </c>
      <c r="C8438">
        <v>136.34591800000001</v>
      </c>
      <c r="D8438">
        <v>132.30000000000001</v>
      </c>
      <c r="E8438">
        <v>10.911</v>
      </c>
    </row>
    <row r="8439" spans="1:5" x14ac:dyDescent="0.15">
      <c r="A8439" s="1">
        <v>43724.380844907406</v>
      </c>
      <c r="B8439">
        <v>35.327902000000002</v>
      </c>
      <c r="C8439">
        <v>136.34581299999999</v>
      </c>
      <c r="D8439">
        <v>132.5</v>
      </c>
      <c r="E8439">
        <v>11.042</v>
      </c>
    </row>
    <row r="8440" spans="1:5" x14ac:dyDescent="0.15">
      <c r="A8440" s="1">
        <v>43724.380844907406</v>
      </c>
      <c r="B8440">
        <v>35.327902000000002</v>
      </c>
      <c r="C8440">
        <v>136.34581299999999</v>
      </c>
      <c r="D8440">
        <v>132.5</v>
      </c>
      <c r="E8440">
        <v>10.752000000000001</v>
      </c>
    </row>
    <row r="8441" spans="1:5" x14ac:dyDescent="0.15">
      <c r="A8441" s="1">
        <v>43724.380868055552</v>
      </c>
      <c r="B8441">
        <v>35.327812000000002</v>
      </c>
      <c r="C8441">
        <v>136.34562199999999</v>
      </c>
      <c r="D8441">
        <v>132.80000000000001</v>
      </c>
      <c r="E8441">
        <v>9.6219999999999999</v>
      </c>
    </row>
    <row r="8442" spans="1:5" x14ac:dyDescent="0.15">
      <c r="A8442" s="1">
        <v>43724.380879629629</v>
      </c>
      <c r="B8442">
        <v>35.327773000000001</v>
      </c>
      <c r="C8442">
        <v>136.34554199999999</v>
      </c>
      <c r="D8442">
        <v>133</v>
      </c>
      <c r="E8442">
        <v>8.4260000000000002</v>
      </c>
    </row>
    <row r="8443" spans="1:5" x14ac:dyDescent="0.15">
      <c r="A8443" s="1">
        <v>43724.380891203706</v>
      </c>
      <c r="B8443">
        <v>35.327736999999999</v>
      </c>
      <c r="C8443">
        <v>136.34546800000001</v>
      </c>
      <c r="D8443">
        <v>133.1</v>
      </c>
      <c r="E8443">
        <v>7.8109999999999999</v>
      </c>
    </row>
    <row r="8444" spans="1:5" x14ac:dyDescent="0.15">
      <c r="A8444" s="1">
        <v>43724.380902777775</v>
      </c>
      <c r="B8444">
        <v>35.327702000000002</v>
      </c>
      <c r="C8444">
        <v>136.34540000000001</v>
      </c>
      <c r="D8444">
        <v>133.30000000000001</v>
      </c>
      <c r="E8444">
        <v>7.327</v>
      </c>
    </row>
    <row r="8445" spans="1:5" x14ac:dyDescent="0.15">
      <c r="A8445" s="1">
        <v>43724.380902777775</v>
      </c>
      <c r="B8445">
        <v>35.327702000000002</v>
      </c>
      <c r="C8445">
        <v>136.34540000000001</v>
      </c>
      <c r="D8445">
        <v>133.30000000000001</v>
      </c>
      <c r="E8445">
        <v>7.5010000000000003</v>
      </c>
    </row>
    <row r="8446" spans="1:5" x14ac:dyDescent="0.15">
      <c r="A8446" s="1">
        <v>43724.380925925929</v>
      </c>
      <c r="B8446">
        <v>35.327640000000002</v>
      </c>
      <c r="C8446">
        <v>136.34527299999999</v>
      </c>
      <c r="D8446">
        <v>133.4</v>
      </c>
      <c r="E8446">
        <v>6.2960000000000003</v>
      </c>
    </row>
    <row r="8447" spans="1:5" x14ac:dyDescent="0.15">
      <c r="A8447" s="1">
        <v>43724.380937499998</v>
      </c>
      <c r="B8447">
        <v>35.327618000000001</v>
      </c>
      <c r="C8447">
        <v>136.34521699999999</v>
      </c>
      <c r="D8447">
        <v>133.4</v>
      </c>
      <c r="E8447">
        <v>5.6849999999999996</v>
      </c>
    </row>
    <row r="8448" spans="1:5" x14ac:dyDescent="0.15">
      <c r="A8448" s="1">
        <v>43724.380949074075</v>
      </c>
      <c r="B8448">
        <v>35.327599999999997</v>
      </c>
      <c r="C8448">
        <v>136.34517</v>
      </c>
      <c r="D8448">
        <v>133.30000000000001</v>
      </c>
      <c r="E8448">
        <v>4.7050000000000001</v>
      </c>
    </row>
    <row r="8449" spans="1:5" x14ac:dyDescent="0.15">
      <c r="A8449" s="1">
        <v>43724.380960648145</v>
      </c>
      <c r="B8449">
        <v>35.327587000000001</v>
      </c>
      <c r="C8449">
        <v>136.345135</v>
      </c>
      <c r="D8449">
        <v>133</v>
      </c>
      <c r="E8449">
        <v>3.5089999999999999</v>
      </c>
    </row>
    <row r="8450" spans="1:5" x14ac:dyDescent="0.15">
      <c r="A8450" s="1">
        <v>43724.380960648145</v>
      </c>
      <c r="B8450">
        <v>35.327587000000001</v>
      </c>
      <c r="C8450">
        <v>136.345135</v>
      </c>
      <c r="D8450">
        <v>133</v>
      </c>
      <c r="E8450">
        <v>4.4039999999999999</v>
      </c>
    </row>
    <row r="8451" spans="1:5" x14ac:dyDescent="0.15">
      <c r="A8451" s="1">
        <v>43724.380983796298</v>
      </c>
      <c r="B8451">
        <v>35.327556999999999</v>
      </c>
      <c r="C8451">
        <v>136.345068</v>
      </c>
      <c r="D8451">
        <v>132.69999999999999</v>
      </c>
      <c r="E8451">
        <v>3.3260000000000001</v>
      </c>
    </row>
    <row r="8452" spans="1:5" x14ac:dyDescent="0.15">
      <c r="A8452" s="1">
        <v>43724.380995370368</v>
      </c>
      <c r="B8452">
        <v>35.327545000000001</v>
      </c>
      <c r="C8452">
        <v>136.34504200000001</v>
      </c>
      <c r="D8452">
        <v>132.5</v>
      </c>
      <c r="E8452">
        <v>2.7480000000000002</v>
      </c>
    </row>
    <row r="8453" spans="1:5" x14ac:dyDescent="0.15">
      <c r="A8453" s="1">
        <v>43724.381006944444</v>
      </c>
      <c r="B8453">
        <v>35.327533000000003</v>
      </c>
      <c r="C8453">
        <v>136.34501800000001</v>
      </c>
      <c r="D8453">
        <v>132.30000000000001</v>
      </c>
      <c r="E8453">
        <v>2.4849999999999999</v>
      </c>
    </row>
    <row r="8454" spans="1:5" x14ac:dyDescent="0.15">
      <c r="A8454" s="1">
        <v>43724.381018518521</v>
      </c>
      <c r="B8454">
        <v>35.327522999999999</v>
      </c>
      <c r="C8454">
        <v>136.34499700000001</v>
      </c>
      <c r="D8454">
        <v>132</v>
      </c>
      <c r="E8454">
        <v>2.2610000000000001</v>
      </c>
    </row>
    <row r="8455" spans="1:5" x14ac:dyDescent="0.15">
      <c r="A8455" s="1">
        <v>43724.381018518521</v>
      </c>
      <c r="B8455">
        <v>35.327522999999999</v>
      </c>
      <c r="C8455">
        <v>136.34499700000001</v>
      </c>
      <c r="D8455">
        <v>132</v>
      </c>
      <c r="E8455">
        <v>1.8879999999999999</v>
      </c>
    </row>
    <row r="8456" spans="1:5" x14ac:dyDescent="0.15">
      <c r="A8456" s="1">
        <v>43724.381041666667</v>
      </c>
      <c r="B8456">
        <v>35.327509999999997</v>
      </c>
      <c r="C8456">
        <v>136.344967</v>
      </c>
      <c r="D8456">
        <v>131.4</v>
      </c>
      <c r="E8456">
        <v>1.333</v>
      </c>
    </row>
    <row r="8457" spans="1:5" x14ac:dyDescent="0.15">
      <c r="A8457" s="1">
        <v>43724.381053240744</v>
      </c>
      <c r="B8457">
        <v>35.327506999999997</v>
      </c>
      <c r="C8457">
        <v>136.34495699999999</v>
      </c>
      <c r="D8457">
        <v>131.19999999999999</v>
      </c>
      <c r="E8457">
        <v>0.98199999999999998</v>
      </c>
    </row>
    <row r="8458" spans="1:5" x14ac:dyDescent="0.15">
      <c r="A8458" s="1">
        <v>43724.381064814814</v>
      </c>
      <c r="B8458">
        <v>35.327502000000003</v>
      </c>
      <c r="C8458">
        <v>136.344945</v>
      </c>
      <c r="D8458">
        <v>131.1</v>
      </c>
      <c r="E8458">
        <v>1.1970000000000001</v>
      </c>
    </row>
    <row r="8459" spans="1:5" x14ac:dyDescent="0.15">
      <c r="A8459" s="1">
        <v>43724.381076388891</v>
      </c>
      <c r="B8459">
        <v>35.327497000000001</v>
      </c>
      <c r="C8459">
        <v>136.34493499999999</v>
      </c>
      <c r="D8459">
        <v>130.9</v>
      </c>
      <c r="E8459">
        <v>1.0649999999999999</v>
      </c>
    </row>
    <row r="8460" spans="1:5" x14ac:dyDescent="0.15">
      <c r="A8460" s="1">
        <v>43724.381076388891</v>
      </c>
      <c r="B8460">
        <v>35.327497000000001</v>
      </c>
      <c r="C8460">
        <v>136.34493499999999</v>
      </c>
      <c r="D8460">
        <v>130.9</v>
      </c>
      <c r="E8460">
        <v>0.746</v>
      </c>
    </row>
    <row r="8461" spans="1:5" x14ac:dyDescent="0.15">
      <c r="A8461" s="1">
        <v>43724.381099537037</v>
      </c>
      <c r="B8461">
        <v>35.327492999999997</v>
      </c>
      <c r="C8461">
        <v>136.34492499999999</v>
      </c>
      <c r="D8461">
        <v>131</v>
      </c>
      <c r="E8461">
        <v>0.49099999999999999</v>
      </c>
    </row>
    <row r="8462" spans="1:5" x14ac:dyDescent="0.15">
      <c r="A8462" s="1">
        <v>43724.381111111114</v>
      </c>
      <c r="B8462">
        <v>35.327492999999997</v>
      </c>
      <c r="C8462">
        <v>136.344922</v>
      </c>
      <c r="D8462">
        <v>131</v>
      </c>
      <c r="E8462">
        <v>0.30299999999999999</v>
      </c>
    </row>
    <row r="8463" spans="1:5" x14ac:dyDescent="0.15">
      <c r="A8463" s="1">
        <v>43724.381122685183</v>
      </c>
      <c r="B8463">
        <v>35.327497000000001</v>
      </c>
      <c r="C8463">
        <v>136.34491800000001</v>
      </c>
      <c r="D8463">
        <v>131</v>
      </c>
      <c r="E8463">
        <v>0.47799999999999998</v>
      </c>
    </row>
    <row r="8464" spans="1:5" x14ac:dyDescent="0.15">
      <c r="A8464" s="1">
        <v>43724.38113425926</v>
      </c>
      <c r="B8464">
        <v>35.327491999999999</v>
      </c>
      <c r="C8464">
        <v>136.34491700000001</v>
      </c>
      <c r="D8464">
        <v>131</v>
      </c>
      <c r="E8464">
        <v>0.57499999999999996</v>
      </c>
    </row>
    <row r="8465" spans="1:5" x14ac:dyDescent="0.15">
      <c r="A8465" s="1">
        <v>43724.38113425926</v>
      </c>
      <c r="B8465">
        <v>35.327491999999999</v>
      </c>
      <c r="C8465">
        <v>136.34491700000001</v>
      </c>
      <c r="D8465">
        <v>131</v>
      </c>
      <c r="E8465">
        <v>0.159</v>
      </c>
    </row>
    <row r="8466" spans="1:5" x14ac:dyDescent="0.15">
      <c r="A8466" s="1">
        <v>43724.381157407406</v>
      </c>
      <c r="B8466">
        <v>35.327492999999997</v>
      </c>
      <c r="C8466">
        <v>136.34491800000001</v>
      </c>
      <c r="D8466">
        <v>131.19999999999999</v>
      </c>
      <c r="E8466">
        <v>0.152</v>
      </c>
    </row>
    <row r="8467" spans="1:5" x14ac:dyDescent="0.15">
      <c r="A8467" s="1">
        <v>43724.381168981483</v>
      </c>
      <c r="B8467">
        <v>35.327492999999997</v>
      </c>
      <c r="C8467">
        <v>136.34491800000001</v>
      </c>
      <c r="D8467">
        <v>131.1</v>
      </c>
      <c r="E8467">
        <v>0</v>
      </c>
    </row>
    <row r="8468" spans="1:5" x14ac:dyDescent="0.15">
      <c r="A8468" s="1">
        <v>43724.381180555552</v>
      </c>
      <c r="B8468">
        <v>35.327492999999997</v>
      </c>
      <c r="C8468">
        <v>136.34491800000001</v>
      </c>
      <c r="D8468">
        <v>131.19999999999999</v>
      </c>
      <c r="E8468">
        <v>0</v>
      </c>
    </row>
    <row r="8469" spans="1:5" x14ac:dyDescent="0.15">
      <c r="A8469" s="1">
        <v>43724.381192129629</v>
      </c>
      <c r="B8469">
        <v>35.327492999999997</v>
      </c>
      <c r="C8469">
        <v>136.34491800000001</v>
      </c>
      <c r="D8469">
        <v>131.19999999999999</v>
      </c>
      <c r="E8469">
        <v>0</v>
      </c>
    </row>
    <row r="8470" spans="1:5" x14ac:dyDescent="0.15">
      <c r="A8470" s="1">
        <v>43724.381192129629</v>
      </c>
      <c r="B8470">
        <v>35.327492999999997</v>
      </c>
      <c r="C8470">
        <v>136.34491800000001</v>
      </c>
      <c r="D8470">
        <v>131.19999999999999</v>
      </c>
      <c r="E8470">
        <v>1.4999999999999999E-2</v>
      </c>
    </row>
    <row r="8471" spans="1:5" x14ac:dyDescent="0.15">
      <c r="A8471" s="1">
        <v>43724.381215277775</v>
      </c>
      <c r="B8471">
        <v>35.327492999999997</v>
      </c>
      <c r="C8471">
        <v>136.34491800000001</v>
      </c>
      <c r="D8471">
        <v>131.19999999999999</v>
      </c>
      <c r="E8471">
        <v>0</v>
      </c>
    </row>
    <row r="8472" spans="1:5" x14ac:dyDescent="0.15">
      <c r="A8472" s="1">
        <v>43724.381226851852</v>
      </c>
      <c r="B8472">
        <v>35.327492999999997</v>
      </c>
      <c r="C8472">
        <v>136.34491800000001</v>
      </c>
      <c r="D8472">
        <v>131.19999999999999</v>
      </c>
      <c r="E8472">
        <v>0</v>
      </c>
    </row>
    <row r="8473" spans="1:5" x14ac:dyDescent="0.15">
      <c r="A8473" s="1">
        <v>43724.381238425929</v>
      </c>
      <c r="B8473">
        <v>35.327492999999997</v>
      </c>
      <c r="C8473">
        <v>136.34491800000001</v>
      </c>
      <c r="D8473">
        <v>131.19999999999999</v>
      </c>
      <c r="E8473">
        <v>0</v>
      </c>
    </row>
    <row r="8474" spans="1:5" x14ac:dyDescent="0.15">
      <c r="A8474" s="1">
        <v>43724.381249999999</v>
      </c>
      <c r="B8474">
        <v>35.327492999999997</v>
      </c>
      <c r="C8474">
        <v>136.34491800000001</v>
      </c>
      <c r="D8474">
        <v>131.19999999999999</v>
      </c>
      <c r="E8474">
        <v>0</v>
      </c>
    </row>
    <row r="8475" spans="1:5" x14ac:dyDescent="0.15">
      <c r="A8475" s="1">
        <v>43724.381249999999</v>
      </c>
      <c r="B8475">
        <v>35.327492999999997</v>
      </c>
      <c r="C8475">
        <v>136.34491800000001</v>
      </c>
      <c r="D8475">
        <v>131.19999999999999</v>
      </c>
      <c r="E8475">
        <v>5.0000000000000001E-3</v>
      </c>
    </row>
    <row r="8476" spans="1:5" x14ac:dyDescent="0.15">
      <c r="A8476" s="1">
        <v>43724.381273148145</v>
      </c>
      <c r="B8476">
        <v>35.327492999999997</v>
      </c>
      <c r="C8476">
        <v>136.34491800000001</v>
      </c>
      <c r="D8476">
        <v>131.19999999999999</v>
      </c>
      <c r="E8476">
        <v>0</v>
      </c>
    </row>
    <row r="8477" spans="1:5" x14ac:dyDescent="0.15">
      <c r="A8477" s="1">
        <v>43724.381284722222</v>
      </c>
      <c r="B8477">
        <v>35.327492999999997</v>
      </c>
      <c r="C8477">
        <v>136.34491800000001</v>
      </c>
      <c r="D8477">
        <v>131.19999999999999</v>
      </c>
      <c r="E8477">
        <v>0</v>
      </c>
    </row>
    <row r="8478" spans="1:5" x14ac:dyDescent="0.15">
      <c r="A8478" s="1">
        <v>43724.381296296298</v>
      </c>
      <c r="B8478">
        <v>35.327492999999997</v>
      </c>
      <c r="C8478">
        <v>136.34491800000001</v>
      </c>
      <c r="D8478">
        <v>131.19999999999999</v>
      </c>
      <c r="E8478">
        <v>0</v>
      </c>
    </row>
    <row r="8479" spans="1:5" x14ac:dyDescent="0.15">
      <c r="A8479" s="1">
        <v>43724.381307870368</v>
      </c>
      <c r="B8479">
        <v>35.327491999999999</v>
      </c>
      <c r="C8479">
        <v>136.34491800000001</v>
      </c>
      <c r="D8479">
        <v>131.19999999999999</v>
      </c>
      <c r="E8479">
        <v>0.185</v>
      </c>
    </row>
    <row r="8480" spans="1:5" x14ac:dyDescent="0.15">
      <c r="A8480" s="1">
        <v>43724.381307870368</v>
      </c>
      <c r="B8480">
        <v>35.327491999999999</v>
      </c>
      <c r="C8480">
        <v>136.34491800000001</v>
      </c>
      <c r="D8480">
        <v>131.19999999999999</v>
      </c>
      <c r="E8480">
        <v>5.0000000000000001E-3</v>
      </c>
    </row>
    <row r="8481" spans="1:5" x14ac:dyDescent="0.15">
      <c r="A8481" s="1">
        <v>43724.381331018521</v>
      </c>
      <c r="B8481">
        <v>35.327491999999999</v>
      </c>
      <c r="C8481">
        <v>136.34491800000001</v>
      </c>
      <c r="D8481">
        <v>131.19999999999999</v>
      </c>
      <c r="E8481">
        <v>0.185</v>
      </c>
    </row>
    <row r="8482" spans="1:5" x14ac:dyDescent="0.15">
      <c r="A8482" s="1">
        <v>43724.381342592591</v>
      </c>
      <c r="B8482">
        <v>35.327491999999999</v>
      </c>
      <c r="C8482">
        <v>136.34491800000001</v>
      </c>
      <c r="D8482">
        <v>131.19999999999999</v>
      </c>
      <c r="E8482">
        <v>0</v>
      </c>
    </row>
    <row r="8483" spans="1:5" x14ac:dyDescent="0.15">
      <c r="A8483" s="1">
        <v>43724.381354166668</v>
      </c>
      <c r="B8483">
        <v>35.327491999999999</v>
      </c>
      <c r="C8483">
        <v>136.34491800000001</v>
      </c>
      <c r="D8483">
        <v>131.19999999999999</v>
      </c>
      <c r="E8483">
        <v>0</v>
      </c>
    </row>
    <row r="8484" spans="1:5" x14ac:dyDescent="0.15">
      <c r="A8484" s="1">
        <v>43724.381365740737</v>
      </c>
      <c r="B8484">
        <v>35.327491999999999</v>
      </c>
      <c r="C8484">
        <v>136.34491800000001</v>
      </c>
      <c r="D8484">
        <v>131.19999999999999</v>
      </c>
      <c r="E8484">
        <v>0</v>
      </c>
    </row>
    <row r="8485" spans="1:5" x14ac:dyDescent="0.15">
      <c r="A8485" s="1">
        <v>43724.381365740737</v>
      </c>
      <c r="B8485">
        <v>35.327491999999999</v>
      </c>
      <c r="C8485">
        <v>136.34491800000001</v>
      </c>
      <c r="D8485">
        <v>131.19999999999999</v>
      </c>
      <c r="E8485">
        <v>5.0000000000000001E-3</v>
      </c>
    </row>
    <row r="8486" spans="1:5" x14ac:dyDescent="0.15">
      <c r="A8486" s="1">
        <v>43724.381388888891</v>
      </c>
      <c r="B8486">
        <v>35.327491999999999</v>
      </c>
      <c r="C8486">
        <v>136.34491800000001</v>
      </c>
      <c r="D8486">
        <v>131.19999999999999</v>
      </c>
      <c r="E8486">
        <v>0</v>
      </c>
    </row>
    <row r="8487" spans="1:5" x14ac:dyDescent="0.15">
      <c r="A8487" s="1">
        <v>43724.38140046296</v>
      </c>
      <c r="B8487">
        <v>35.327491999999999</v>
      </c>
      <c r="C8487">
        <v>136.34491800000001</v>
      </c>
      <c r="D8487">
        <v>131.19999999999999</v>
      </c>
      <c r="E8487">
        <v>0</v>
      </c>
    </row>
    <row r="8488" spans="1:5" x14ac:dyDescent="0.15">
      <c r="A8488" s="1">
        <v>43724.381412037037</v>
      </c>
      <c r="B8488">
        <v>35.327491999999999</v>
      </c>
      <c r="C8488">
        <v>136.34491800000001</v>
      </c>
      <c r="D8488">
        <v>131.30000000000001</v>
      </c>
      <c r="E8488">
        <v>0</v>
      </c>
    </row>
    <row r="8489" spans="1:5" x14ac:dyDescent="0.15">
      <c r="A8489" s="1">
        <v>43724.381423611114</v>
      </c>
      <c r="B8489">
        <v>35.327491999999999</v>
      </c>
      <c r="C8489">
        <v>136.34492</v>
      </c>
      <c r="D8489">
        <v>131.30000000000001</v>
      </c>
      <c r="E8489">
        <v>0.152</v>
      </c>
    </row>
    <row r="8490" spans="1:5" x14ac:dyDescent="0.15">
      <c r="A8490" s="1">
        <v>43724.381423611114</v>
      </c>
      <c r="B8490">
        <v>35.327491999999999</v>
      </c>
      <c r="C8490">
        <v>136.34492</v>
      </c>
      <c r="D8490">
        <v>131.30000000000001</v>
      </c>
      <c r="E8490">
        <v>0.185</v>
      </c>
    </row>
    <row r="8491" spans="1:5" x14ac:dyDescent="0.15">
      <c r="A8491" s="1">
        <v>43724.38144675926</v>
      </c>
      <c r="B8491">
        <v>35.327492999999997</v>
      </c>
      <c r="C8491">
        <v>136.34491700000001</v>
      </c>
      <c r="D8491">
        <v>131.1</v>
      </c>
      <c r="E8491">
        <v>0.152</v>
      </c>
    </row>
    <row r="8492" spans="1:5" x14ac:dyDescent="0.15">
      <c r="A8492" s="1">
        <v>43724.381458333337</v>
      </c>
      <c r="B8492">
        <v>35.327492999999997</v>
      </c>
      <c r="C8492">
        <v>136.34491700000001</v>
      </c>
      <c r="D8492">
        <v>131.1</v>
      </c>
      <c r="E8492">
        <v>0</v>
      </c>
    </row>
    <row r="8493" spans="1:5" x14ac:dyDescent="0.15">
      <c r="A8493" s="1">
        <v>43724.381469907406</v>
      </c>
      <c r="B8493">
        <v>35.327491999999999</v>
      </c>
      <c r="C8493">
        <v>136.34492</v>
      </c>
      <c r="D8493">
        <v>131.4</v>
      </c>
      <c r="E8493">
        <v>0.35499999999999998</v>
      </c>
    </row>
    <row r="8494" spans="1:5" x14ac:dyDescent="0.15">
      <c r="A8494" s="1">
        <v>43724.381481481483</v>
      </c>
      <c r="B8494">
        <v>35.327491999999999</v>
      </c>
      <c r="C8494">
        <v>136.34492</v>
      </c>
      <c r="D8494">
        <v>131.4</v>
      </c>
      <c r="E8494">
        <v>0</v>
      </c>
    </row>
    <row r="8495" spans="1:5" x14ac:dyDescent="0.15">
      <c r="A8495" s="1">
        <v>43724.381481481483</v>
      </c>
      <c r="B8495">
        <v>35.327491999999999</v>
      </c>
      <c r="C8495">
        <v>136.34492</v>
      </c>
      <c r="D8495">
        <v>131.4</v>
      </c>
      <c r="E8495">
        <v>9.8000000000000004E-2</v>
      </c>
    </row>
    <row r="8496" spans="1:5" x14ac:dyDescent="0.15">
      <c r="A8496" s="1">
        <v>43724.381504629629</v>
      </c>
      <c r="B8496">
        <v>35.327491999999999</v>
      </c>
      <c r="C8496">
        <v>136.344922</v>
      </c>
      <c r="D8496">
        <v>131.6</v>
      </c>
      <c r="E8496">
        <v>0.152</v>
      </c>
    </row>
    <row r="8497" spans="1:5" x14ac:dyDescent="0.15">
      <c r="A8497" s="1">
        <v>43724.381516203706</v>
      </c>
      <c r="B8497">
        <v>35.327491999999999</v>
      </c>
      <c r="C8497">
        <v>136.344922</v>
      </c>
      <c r="D8497">
        <v>131.6</v>
      </c>
      <c r="E8497">
        <v>0</v>
      </c>
    </row>
    <row r="8498" spans="1:5" x14ac:dyDescent="0.15">
      <c r="A8498" s="1">
        <v>43724.381527777776</v>
      </c>
      <c r="B8498">
        <v>35.327489999999997</v>
      </c>
      <c r="C8498">
        <v>136.34492</v>
      </c>
      <c r="D8498">
        <v>131.69999999999999</v>
      </c>
      <c r="E8498">
        <v>0.23899999999999999</v>
      </c>
    </row>
    <row r="8499" spans="1:5" x14ac:dyDescent="0.15">
      <c r="A8499" s="1">
        <v>43724.381539351853</v>
      </c>
      <c r="B8499">
        <v>35.327489999999997</v>
      </c>
      <c r="C8499">
        <v>136.34492</v>
      </c>
      <c r="D8499">
        <v>131.69999999999999</v>
      </c>
      <c r="E8499">
        <v>0</v>
      </c>
    </row>
    <row r="8500" spans="1:5" x14ac:dyDescent="0.15">
      <c r="A8500" s="1">
        <v>43724.381539351853</v>
      </c>
      <c r="B8500">
        <v>35.327489999999997</v>
      </c>
      <c r="C8500">
        <v>136.34492</v>
      </c>
      <c r="D8500">
        <v>131.69999999999999</v>
      </c>
      <c r="E8500">
        <v>1.4999999999999999E-2</v>
      </c>
    </row>
    <row r="8501" spans="1:5" x14ac:dyDescent="0.15">
      <c r="A8501" s="1">
        <v>43724.381562499999</v>
      </c>
      <c r="B8501">
        <v>35.327489999999997</v>
      </c>
      <c r="C8501">
        <v>136.34491800000001</v>
      </c>
      <c r="D8501">
        <v>131.5</v>
      </c>
      <c r="E8501">
        <v>0</v>
      </c>
    </row>
    <row r="8502" spans="1:5" x14ac:dyDescent="0.15">
      <c r="A8502" s="1">
        <v>43724.381574074076</v>
      </c>
      <c r="B8502">
        <v>35.327489999999997</v>
      </c>
      <c r="C8502">
        <v>136.34491800000001</v>
      </c>
      <c r="D8502">
        <v>131.6</v>
      </c>
      <c r="E8502">
        <v>0</v>
      </c>
    </row>
    <row r="8503" spans="1:5" x14ac:dyDescent="0.15">
      <c r="A8503" s="1">
        <v>43724.381585648145</v>
      </c>
      <c r="B8503">
        <v>35.327477999999999</v>
      </c>
      <c r="C8503">
        <v>136.344888</v>
      </c>
      <c r="D8503">
        <v>131.5</v>
      </c>
      <c r="E8503">
        <v>3.0190000000000001</v>
      </c>
    </row>
    <row r="8504" spans="1:5" x14ac:dyDescent="0.15">
      <c r="A8504" s="1">
        <v>43724.381597222222</v>
      </c>
      <c r="B8504">
        <v>35.327463000000002</v>
      </c>
      <c r="C8504">
        <v>136.34485000000001</v>
      </c>
      <c r="D8504">
        <v>131.4</v>
      </c>
      <c r="E8504">
        <v>3.8620000000000001</v>
      </c>
    </row>
    <row r="8505" spans="1:5" x14ac:dyDescent="0.15">
      <c r="A8505" s="1">
        <v>43724.381597222222</v>
      </c>
      <c r="B8505">
        <v>35.327463000000002</v>
      </c>
      <c r="C8505">
        <v>136.34485000000001</v>
      </c>
      <c r="D8505">
        <v>131.4</v>
      </c>
      <c r="E8505">
        <v>4.1159999999999997</v>
      </c>
    </row>
    <row r="8506" spans="1:5" x14ac:dyDescent="0.15">
      <c r="A8506" s="1">
        <v>43724.381620370368</v>
      </c>
      <c r="B8506">
        <v>35.327418000000002</v>
      </c>
      <c r="C8506">
        <v>136.34473700000001</v>
      </c>
      <c r="D8506">
        <v>131.4</v>
      </c>
      <c r="E8506">
        <v>6.5609999999999999</v>
      </c>
    </row>
    <row r="8507" spans="1:5" x14ac:dyDescent="0.15">
      <c r="A8507" s="1">
        <v>43724.381631944445</v>
      </c>
      <c r="B8507">
        <v>35.327382</v>
      </c>
      <c r="C8507">
        <v>136.34467000000001</v>
      </c>
      <c r="D8507">
        <v>131.5</v>
      </c>
      <c r="E8507">
        <v>7.3</v>
      </c>
    </row>
    <row r="8508" spans="1:5" x14ac:dyDescent="0.15">
      <c r="A8508" s="1">
        <v>43724.381643518522</v>
      </c>
      <c r="B8508">
        <v>35.327337999999997</v>
      </c>
      <c r="C8508">
        <v>136.34459699999999</v>
      </c>
      <c r="D8508">
        <v>131.5</v>
      </c>
      <c r="E8508">
        <v>8.2200000000000006</v>
      </c>
    </row>
    <row r="8509" spans="1:5" x14ac:dyDescent="0.15">
      <c r="A8509" s="1">
        <v>43724.381655092591</v>
      </c>
      <c r="B8509">
        <v>35.327289999999998</v>
      </c>
      <c r="C8509">
        <v>136.344505</v>
      </c>
      <c r="D8509">
        <v>131.5</v>
      </c>
      <c r="E8509">
        <v>9.9109999999999996</v>
      </c>
    </row>
    <row r="8510" spans="1:5" x14ac:dyDescent="0.15">
      <c r="A8510" s="1">
        <v>43724.381655092591</v>
      </c>
      <c r="B8510">
        <v>35.327289999999998</v>
      </c>
      <c r="C8510">
        <v>136.344505</v>
      </c>
      <c r="D8510">
        <v>131.5</v>
      </c>
      <c r="E8510">
        <v>8.8119999999999994</v>
      </c>
    </row>
    <row r="8511" spans="1:5" x14ac:dyDescent="0.15">
      <c r="A8511" s="1">
        <v>43724.381678240738</v>
      </c>
      <c r="B8511">
        <v>35.327193000000001</v>
      </c>
      <c r="C8511">
        <v>136.344312</v>
      </c>
      <c r="D8511">
        <v>131.5</v>
      </c>
      <c r="E8511">
        <v>10.555999999999999</v>
      </c>
    </row>
    <row r="8512" spans="1:5" x14ac:dyDescent="0.15">
      <c r="A8512" s="1">
        <v>43724.381689814814</v>
      </c>
      <c r="B8512">
        <v>35.32714</v>
      </c>
      <c r="C8512">
        <v>136.34420299999999</v>
      </c>
      <c r="D8512">
        <v>131.5</v>
      </c>
      <c r="E8512">
        <v>11.491</v>
      </c>
    </row>
    <row r="8513" spans="1:5" x14ac:dyDescent="0.15">
      <c r="A8513" s="1">
        <v>43724.381701388891</v>
      </c>
      <c r="B8513">
        <v>35.327078</v>
      </c>
      <c r="C8513">
        <v>136.34408500000001</v>
      </c>
      <c r="D8513">
        <v>131.5</v>
      </c>
      <c r="E8513">
        <v>12.75</v>
      </c>
    </row>
    <row r="8514" spans="1:5" x14ac:dyDescent="0.15">
      <c r="A8514" s="1">
        <v>43724.381712962961</v>
      </c>
      <c r="B8514">
        <v>35.327016999999998</v>
      </c>
      <c r="C8514">
        <v>136.343962</v>
      </c>
      <c r="D8514">
        <v>131.6</v>
      </c>
      <c r="E8514">
        <v>13.135999999999999</v>
      </c>
    </row>
    <row r="8515" spans="1:5" x14ac:dyDescent="0.15">
      <c r="A8515" s="1">
        <v>43724.381712962961</v>
      </c>
      <c r="B8515">
        <v>35.327016999999998</v>
      </c>
      <c r="C8515">
        <v>136.343962</v>
      </c>
      <c r="D8515">
        <v>131.6</v>
      </c>
      <c r="E8515">
        <v>12.500999999999999</v>
      </c>
    </row>
    <row r="8516" spans="1:5" x14ac:dyDescent="0.15">
      <c r="A8516" s="1">
        <v>43724.381736111114</v>
      </c>
      <c r="B8516">
        <v>35.326880000000003</v>
      </c>
      <c r="C8516">
        <v>136.34370200000001</v>
      </c>
      <c r="D8516">
        <v>132</v>
      </c>
      <c r="E8516">
        <v>15.081</v>
      </c>
    </row>
    <row r="8517" spans="1:5" x14ac:dyDescent="0.15">
      <c r="A8517" s="1">
        <v>43724.381747685184</v>
      </c>
      <c r="B8517">
        <v>35.326805</v>
      </c>
      <c r="C8517">
        <v>136.34356</v>
      </c>
      <c r="D8517">
        <v>132.30000000000001</v>
      </c>
      <c r="E8517">
        <v>15.335000000000001</v>
      </c>
    </row>
    <row r="8518" spans="1:5" x14ac:dyDescent="0.15">
      <c r="A8518" s="1">
        <v>43724.38175925926</v>
      </c>
      <c r="B8518">
        <v>35.326732</v>
      </c>
      <c r="C8518">
        <v>136.343422</v>
      </c>
      <c r="D8518">
        <v>132.69999999999999</v>
      </c>
      <c r="E8518">
        <v>14.98</v>
      </c>
    </row>
    <row r="8519" spans="1:5" x14ac:dyDescent="0.15">
      <c r="A8519" s="1">
        <v>43724.38177083333</v>
      </c>
      <c r="B8519">
        <v>35.326656999999997</v>
      </c>
      <c r="C8519">
        <v>136.34327200000001</v>
      </c>
      <c r="D8519">
        <v>132.5</v>
      </c>
      <c r="E8519">
        <v>15.977</v>
      </c>
    </row>
    <row r="8520" spans="1:5" x14ac:dyDescent="0.15">
      <c r="A8520" s="1">
        <v>43724.38177083333</v>
      </c>
      <c r="B8520">
        <v>35.326656999999997</v>
      </c>
      <c r="C8520">
        <v>136.34327200000001</v>
      </c>
      <c r="D8520">
        <v>132.5</v>
      </c>
      <c r="E8520">
        <v>15.804</v>
      </c>
    </row>
    <row r="8521" spans="1:5" x14ac:dyDescent="0.15">
      <c r="A8521" s="1">
        <v>43724.381793981483</v>
      </c>
      <c r="B8521">
        <v>35.326503000000002</v>
      </c>
      <c r="C8521">
        <v>136.342962</v>
      </c>
      <c r="D8521">
        <v>132</v>
      </c>
      <c r="E8521">
        <v>16.815999999999999</v>
      </c>
    </row>
    <row r="8522" spans="1:5" x14ac:dyDescent="0.15">
      <c r="A8522" s="1">
        <v>43724.381805555553</v>
      </c>
      <c r="B8522">
        <v>35.326422999999998</v>
      </c>
      <c r="C8522">
        <v>136.342805</v>
      </c>
      <c r="D8522">
        <v>131.9</v>
      </c>
      <c r="E8522">
        <v>16.783999999999999</v>
      </c>
    </row>
    <row r="8523" spans="1:5" x14ac:dyDescent="0.15">
      <c r="A8523" s="1">
        <v>43724.38181712963</v>
      </c>
      <c r="B8523">
        <v>35.326340000000002</v>
      </c>
      <c r="C8523">
        <v>136.342647</v>
      </c>
      <c r="D8523">
        <v>132</v>
      </c>
      <c r="E8523">
        <v>17.109000000000002</v>
      </c>
    </row>
    <row r="8524" spans="1:5" x14ac:dyDescent="0.15">
      <c r="A8524" s="1">
        <v>43724.381828703707</v>
      </c>
      <c r="B8524">
        <v>35.326255000000003</v>
      </c>
      <c r="C8524">
        <v>136.34247999999999</v>
      </c>
      <c r="D8524">
        <v>131.9</v>
      </c>
      <c r="E8524">
        <v>17.849</v>
      </c>
    </row>
    <row r="8525" spans="1:5" x14ac:dyDescent="0.15">
      <c r="A8525" s="1">
        <v>43724.381828703707</v>
      </c>
      <c r="B8525">
        <v>35.326255000000003</v>
      </c>
      <c r="C8525">
        <v>136.34247999999999</v>
      </c>
      <c r="D8525">
        <v>131.9</v>
      </c>
      <c r="E8525">
        <v>18.298999999999999</v>
      </c>
    </row>
    <row r="8526" spans="1:5" x14ac:dyDescent="0.15">
      <c r="A8526" s="1">
        <v>43724.381851851853</v>
      </c>
      <c r="B8526">
        <v>35.326072000000003</v>
      </c>
      <c r="C8526">
        <v>136.34212199999999</v>
      </c>
      <c r="D8526">
        <v>131.6</v>
      </c>
      <c r="E8526">
        <v>19.623999999999999</v>
      </c>
    </row>
    <row r="8527" spans="1:5" x14ac:dyDescent="0.15">
      <c r="A8527" s="1">
        <v>43724.381863425922</v>
      </c>
      <c r="B8527">
        <v>35.325977000000002</v>
      </c>
      <c r="C8527">
        <v>136.34194500000001</v>
      </c>
      <c r="D8527">
        <v>131.5</v>
      </c>
      <c r="E8527">
        <v>19.213000000000001</v>
      </c>
    </row>
    <row r="8528" spans="1:5" x14ac:dyDescent="0.15">
      <c r="A8528" s="1">
        <v>43724.381874999999</v>
      </c>
      <c r="B8528">
        <v>35.325876999999998</v>
      </c>
      <c r="C8528">
        <v>136.34174999999999</v>
      </c>
      <c r="D8528">
        <v>132.1</v>
      </c>
      <c r="E8528">
        <v>20.914999999999999</v>
      </c>
    </row>
    <row r="8529" spans="1:5" x14ac:dyDescent="0.15">
      <c r="A8529" s="1">
        <v>43724.381886574076</v>
      </c>
      <c r="B8529">
        <v>35.325786999999998</v>
      </c>
      <c r="C8529">
        <v>136.34156300000001</v>
      </c>
      <c r="D8529">
        <v>132.1</v>
      </c>
      <c r="E8529">
        <v>19.692</v>
      </c>
    </row>
    <row r="8530" spans="1:5" x14ac:dyDescent="0.15">
      <c r="A8530" s="1">
        <v>43724.381886574076</v>
      </c>
      <c r="B8530">
        <v>35.325786999999998</v>
      </c>
      <c r="C8530">
        <v>136.34156300000001</v>
      </c>
      <c r="D8530">
        <v>132.1</v>
      </c>
      <c r="E8530">
        <v>19.234999999999999</v>
      </c>
    </row>
    <row r="8531" spans="1:5" x14ac:dyDescent="0.15">
      <c r="A8531" s="1">
        <v>43724.381909722222</v>
      </c>
      <c r="B8531">
        <v>35.325600000000001</v>
      </c>
      <c r="C8531">
        <v>136.34117800000001</v>
      </c>
      <c r="D8531">
        <v>132.19999999999999</v>
      </c>
      <c r="E8531">
        <v>20.271999999999998</v>
      </c>
    </row>
    <row r="8532" spans="1:5" x14ac:dyDescent="0.15">
      <c r="A8532" s="1">
        <v>43724.381921296299</v>
      </c>
      <c r="B8532">
        <v>35.325502999999998</v>
      </c>
      <c r="C8532">
        <v>136.340982</v>
      </c>
      <c r="D8532">
        <v>132.30000000000001</v>
      </c>
      <c r="E8532">
        <v>20.852</v>
      </c>
    </row>
    <row r="8533" spans="1:5" x14ac:dyDescent="0.15">
      <c r="A8533" s="1">
        <v>43724.381932870368</v>
      </c>
      <c r="B8533">
        <v>35.325406999999998</v>
      </c>
      <c r="C8533">
        <v>136.340778</v>
      </c>
      <c r="D8533">
        <v>132.30000000000001</v>
      </c>
      <c r="E8533">
        <v>21.373999999999999</v>
      </c>
    </row>
    <row r="8534" spans="1:5" x14ac:dyDescent="0.15">
      <c r="A8534" s="1">
        <v>43724.381944444445</v>
      </c>
      <c r="B8534">
        <v>35.325307000000002</v>
      </c>
      <c r="C8534">
        <v>136.34057000000001</v>
      </c>
      <c r="D8534">
        <v>132.1</v>
      </c>
      <c r="E8534">
        <v>21.952999999999999</v>
      </c>
    </row>
    <row r="8535" spans="1:5" x14ac:dyDescent="0.15">
      <c r="A8535" s="1">
        <v>43724.381944444445</v>
      </c>
      <c r="B8535">
        <v>35.325307000000002</v>
      </c>
      <c r="C8535">
        <v>136.34057000000001</v>
      </c>
      <c r="D8535">
        <v>132.1</v>
      </c>
      <c r="E8535">
        <v>21.699000000000002</v>
      </c>
    </row>
    <row r="8536" spans="1:5" x14ac:dyDescent="0.15">
      <c r="A8536" s="1">
        <v>43724.381967592592</v>
      </c>
      <c r="B8536">
        <v>35.325108</v>
      </c>
      <c r="C8536">
        <v>136.340158</v>
      </c>
      <c r="D8536">
        <v>131.9</v>
      </c>
      <c r="E8536">
        <v>21.692</v>
      </c>
    </row>
    <row r="8537" spans="1:5" x14ac:dyDescent="0.15">
      <c r="A8537" s="1">
        <v>43724.381979166668</v>
      </c>
      <c r="B8537">
        <v>35.325004999999997</v>
      </c>
      <c r="C8537">
        <v>136.339945</v>
      </c>
      <c r="D8537">
        <v>131.80000000000001</v>
      </c>
      <c r="E8537">
        <v>22.532</v>
      </c>
    </row>
    <row r="8538" spans="1:5" x14ac:dyDescent="0.15">
      <c r="A8538" s="1">
        <v>43724.381990740738</v>
      </c>
      <c r="B8538">
        <v>35.324902000000002</v>
      </c>
      <c r="C8538">
        <v>136.339732</v>
      </c>
      <c r="D8538">
        <v>131.69999999999999</v>
      </c>
      <c r="E8538">
        <v>22.532</v>
      </c>
    </row>
    <row r="8539" spans="1:5" x14ac:dyDescent="0.15">
      <c r="A8539" s="1">
        <v>43724.382002314815</v>
      </c>
      <c r="B8539">
        <v>35.324793</v>
      </c>
      <c r="C8539">
        <v>136.33951200000001</v>
      </c>
      <c r="D8539">
        <v>131.69999999999999</v>
      </c>
      <c r="E8539">
        <v>23.337</v>
      </c>
    </row>
    <row r="8540" spans="1:5" x14ac:dyDescent="0.15">
      <c r="A8540" s="1">
        <v>43724.382002314815</v>
      </c>
      <c r="B8540">
        <v>35.324793</v>
      </c>
      <c r="C8540">
        <v>136.33951200000001</v>
      </c>
      <c r="D8540">
        <v>131.69999999999999</v>
      </c>
      <c r="E8540">
        <v>22.97</v>
      </c>
    </row>
    <row r="8541" spans="1:5" x14ac:dyDescent="0.15">
      <c r="A8541" s="1">
        <v>43724.382025462961</v>
      </c>
      <c r="B8541">
        <v>35.324579999999997</v>
      </c>
      <c r="C8541">
        <v>136.33905999999999</v>
      </c>
      <c r="D8541">
        <v>131.30000000000001</v>
      </c>
      <c r="E8541">
        <v>23.765999999999998</v>
      </c>
    </row>
    <row r="8542" spans="1:5" x14ac:dyDescent="0.15">
      <c r="A8542" s="1">
        <v>43724.382037037038</v>
      </c>
      <c r="B8542">
        <v>35.324472</v>
      </c>
      <c r="C8542">
        <v>136.33882700000001</v>
      </c>
      <c r="D8542">
        <v>131.19999999999999</v>
      </c>
      <c r="E8542">
        <v>24.384</v>
      </c>
    </row>
    <row r="8543" spans="1:5" x14ac:dyDescent="0.15">
      <c r="A8543" s="1">
        <v>43724.382048611114</v>
      </c>
      <c r="B8543">
        <v>35.324365</v>
      </c>
      <c r="C8543">
        <v>136.33858699999999</v>
      </c>
      <c r="D8543">
        <v>130.9</v>
      </c>
      <c r="E8543">
        <v>24.824999999999999</v>
      </c>
    </row>
    <row r="8544" spans="1:5" x14ac:dyDescent="0.15">
      <c r="A8544" s="1">
        <v>43724.382060185184</v>
      </c>
      <c r="B8544">
        <v>35.324261999999997</v>
      </c>
      <c r="C8544">
        <v>136.33834200000001</v>
      </c>
      <c r="D8544">
        <v>130.6</v>
      </c>
      <c r="E8544">
        <v>25.053999999999998</v>
      </c>
    </row>
    <row r="8545" spans="1:5" x14ac:dyDescent="0.15">
      <c r="A8545" s="1">
        <v>43724.382060185184</v>
      </c>
      <c r="B8545">
        <v>35.324261999999997</v>
      </c>
      <c r="C8545">
        <v>136.33834200000001</v>
      </c>
      <c r="D8545">
        <v>130.6</v>
      </c>
      <c r="E8545">
        <v>24.873000000000001</v>
      </c>
    </row>
    <row r="8546" spans="1:5" x14ac:dyDescent="0.15">
      <c r="A8546" s="1">
        <v>43724.38208333333</v>
      </c>
      <c r="B8546">
        <v>35.324044999999998</v>
      </c>
      <c r="C8546">
        <v>136.337818</v>
      </c>
      <c r="D8546">
        <v>129.9</v>
      </c>
      <c r="E8546">
        <v>26.056999999999999</v>
      </c>
    </row>
    <row r="8547" spans="1:5" x14ac:dyDescent="0.15">
      <c r="A8547" s="1">
        <v>43724.382094907407</v>
      </c>
      <c r="B8547">
        <v>35.323946999999997</v>
      </c>
      <c r="C8547">
        <v>136.337558</v>
      </c>
      <c r="D8547">
        <v>129.6</v>
      </c>
      <c r="E8547">
        <v>26.036999999999999</v>
      </c>
    </row>
    <row r="8548" spans="1:5" x14ac:dyDescent="0.15">
      <c r="A8548" s="1">
        <v>43724.382106481484</v>
      </c>
      <c r="B8548">
        <v>35.323853</v>
      </c>
      <c r="C8548">
        <v>136.337288</v>
      </c>
      <c r="D8548">
        <v>129.1</v>
      </c>
      <c r="E8548">
        <v>26.645</v>
      </c>
    </row>
    <row r="8549" spans="1:5" x14ac:dyDescent="0.15">
      <c r="A8549" s="1">
        <v>43724.382118055553</v>
      </c>
      <c r="B8549">
        <v>35.323765000000002</v>
      </c>
      <c r="C8549">
        <v>136.33701199999999</v>
      </c>
      <c r="D8549">
        <v>128.4</v>
      </c>
      <c r="E8549">
        <v>26.998000000000001</v>
      </c>
    </row>
    <row r="8550" spans="1:5" x14ac:dyDescent="0.15">
      <c r="A8550" s="1">
        <v>43724.382118055553</v>
      </c>
      <c r="B8550">
        <v>35.323765000000002</v>
      </c>
      <c r="C8550">
        <v>136.33701199999999</v>
      </c>
      <c r="D8550">
        <v>128.4</v>
      </c>
      <c r="E8550">
        <v>26.760999999999999</v>
      </c>
    </row>
    <row r="8551" spans="1:5" x14ac:dyDescent="0.15">
      <c r="A8551" s="1">
        <v>43724.382141203707</v>
      </c>
      <c r="B8551">
        <v>35.323587000000003</v>
      </c>
      <c r="C8551">
        <v>136.336445</v>
      </c>
      <c r="D8551">
        <v>127.7</v>
      </c>
      <c r="E8551">
        <v>27.925000000000001</v>
      </c>
    </row>
    <row r="8552" spans="1:5" x14ac:dyDescent="0.15">
      <c r="A8552" s="1">
        <v>43724.382152777776</v>
      </c>
      <c r="B8552">
        <v>35.323501999999998</v>
      </c>
      <c r="C8552">
        <v>136.33615499999999</v>
      </c>
      <c r="D8552">
        <v>127.3</v>
      </c>
      <c r="E8552">
        <v>28.004999999999999</v>
      </c>
    </row>
    <row r="8553" spans="1:5" x14ac:dyDescent="0.15">
      <c r="A8553" s="1">
        <v>43724.382164351853</v>
      </c>
      <c r="B8553">
        <v>35.323422999999998</v>
      </c>
      <c r="C8553">
        <v>136.335857</v>
      </c>
      <c r="D8553">
        <v>126.8</v>
      </c>
      <c r="E8553">
        <v>28.484999999999999</v>
      </c>
    </row>
    <row r="8554" spans="1:5" x14ac:dyDescent="0.15">
      <c r="A8554" s="1">
        <v>43724.382175925923</v>
      </c>
      <c r="B8554">
        <v>35.323348000000003</v>
      </c>
      <c r="C8554">
        <v>136.335553</v>
      </c>
      <c r="D8554">
        <v>126.2</v>
      </c>
      <c r="E8554">
        <v>28.809000000000001</v>
      </c>
    </row>
    <row r="8555" spans="1:5" x14ac:dyDescent="0.15">
      <c r="A8555" s="1">
        <v>43724.382175925923</v>
      </c>
      <c r="B8555">
        <v>35.323348000000003</v>
      </c>
      <c r="C8555">
        <v>136.335553</v>
      </c>
      <c r="D8555">
        <v>126.2</v>
      </c>
      <c r="E8555">
        <v>28.701000000000001</v>
      </c>
    </row>
    <row r="8556" spans="1:5" x14ac:dyDescent="0.15">
      <c r="A8556" s="1">
        <v>43724.382199074076</v>
      </c>
      <c r="B8556">
        <v>35.323197999999998</v>
      </c>
      <c r="C8556">
        <v>136.33494200000001</v>
      </c>
      <c r="D8556">
        <v>125.4</v>
      </c>
      <c r="E8556">
        <v>29.062999999999999</v>
      </c>
    </row>
    <row r="8557" spans="1:5" x14ac:dyDescent="0.15">
      <c r="A8557" s="1">
        <v>43724.382210648146</v>
      </c>
      <c r="B8557">
        <v>35.323129999999999</v>
      </c>
      <c r="C8557">
        <v>136.33462499999999</v>
      </c>
      <c r="D8557">
        <v>125.8</v>
      </c>
      <c r="E8557">
        <v>29.774999999999999</v>
      </c>
    </row>
    <row r="8558" spans="1:5" x14ac:dyDescent="0.15">
      <c r="A8558" s="1">
        <v>43724.382222222222</v>
      </c>
      <c r="B8558">
        <v>35.323065</v>
      </c>
      <c r="C8558">
        <v>136.334307</v>
      </c>
      <c r="D8558">
        <v>126.1</v>
      </c>
      <c r="E8558">
        <v>29.83</v>
      </c>
    </row>
    <row r="8559" spans="1:5" x14ac:dyDescent="0.15">
      <c r="A8559" s="1">
        <v>43724.382233796299</v>
      </c>
      <c r="B8559">
        <v>35.323003</v>
      </c>
      <c r="C8559">
        <v>136.33398199999999</v>
      </c>
      <c r="D8559">
        <v>126.1</v>
      </c>
      <c r="E8559">
        <v>30.332999999999998</v>
      </c>
    </row>
    <row r="8560" spans="1:5" x14ac:dyDescent="0.15">
      <c r="A8560" s="1">
        <v>43724.382233796299</v>
      </c>
      <c r="B8560">
        <v>35.323003</v>
      </c>
      <c r="C8560">
        <v>136.33398199999999</v>
      </c>
      <c r="D8560">
        <v>126.1</v>
      </c>
      <c r="E8560">
        <v>30.315999999999999</v>
      </c>
    </row>
    <row r="8561" spans="1:5" x14ac:dyDescent="0.15">
      <c r="A8561" s="1">
        <v>43724.382256944446</v>
      </c>
      <c r="B8561">
        <v>35.322901999999999</v>
      </c>
      <c r="C8561">
        <v>136.33331799999999</v>
      </c>
      <c r="D8561">
        <v>125.7</v>
      </c>
      <c r="E8561">
        <v>30.78</v>
      </c>
    </row>
    <row r="8562" spans="1:5" x14ac:dyDescent="0.15">
      <c r="A8562" s="1">
        <v>43724.382268518515</v>
      </c>
      <c r="B8562">
        <v>35.322859999999999</v>
      </c>
      <c r="C8562">
        <v>136.33298199999999</v>
      </c>
      <c r="D8562">
        <v>125.5</v>
      </c>
      <c r="E8562">
        <v>30.96</v>
      </c>
    </row>
    <row r="8563" spans="1:5" x14ac:dyDescent="0.15">
      <c r="A8563" s="1">
        <v>43724.382280092592</v>
      </c>
      <c r="B8563">
        <v>35.322825000000002</v>
      </c>
      <c r="C8563">
        <v>136.33264299999999</v>
      </c>
      <c r="D8563">
        <v>125.4</v>
      </c>
      <c r="E8563">
        <v>31.007999999999999</v>
      </c>
    </row>
    <row r="8564" spans="1:5" x14ac:dyDescent="0.15">
      <c r="A8564" s="1">
        <v>43724.382291666669</v>
      </c>
      <c r="B8564">
        <v>35.322794999999999</v>
      </c>
      <c r="C8564">
        <v>136.332303</v>
      </c>
      <c r="D8564">
        <v>125.6</v>
      </c>
      <c r="E8564">
        <v>31.094000000000001</v>
      </c>
    </row>
    <row r="8565" spans="1:5" x14ac:dyDescent="0.15">
      <c r="A8565" s="1">
        <v>43724.382291666669</v>
      </c>
      <c r="B8565">
        <v>35.322794999999999</v>
      </c>
      <c r="C8565">
        <v>136.332303</v>
      </c>
      <c r="D8565">
        <v>125.6</v>
      </c>
      <c r="E8565">
        <v>30.609000000000002</v>
      </c>
    </row>
    <row r="8566" spans="1:5" x14ac:dyDescent="0.15">
      <c r="A8566" s="1">
        <v>43724.382314814815</v>
      </c>
      <c r="B8566">
        <v>35.322744999999998</v>
      </c>
      <c r="C8566">
        <v>136.33163200000001</v>
      </c>
      <c r="D8566">
        <v>126</v>
      </c>
      <c r="E8566">
        <v>30.722000000000001</v>
      </c>
    </row>
    <row r="8567" spans="1:5" x14ac:dyDescent="0.15">
      <c r="A8567" s="1">
        <v>43724.382326388892</v>
      </c>
      <c r="B8567">
        <v>35.322732999999999</v>
      </c>
      <c r="C8567">
        <v>136.33129299999999</v>
      </c>
      <c r="D8567">
        <v>125.8</v>
      </c>
      <c r="E8567">
        <v>30.791</v>
      </c>
    </row>
    <row r="8568" spans="1:5" x14ac:dyDescent="0.15">
      <c r="A8568" s="1">
        <v>43724.382337962961</v>
      </c>
      <c r="B8568">
        <v>35.322752999999999</v>
      </c>
      <c r="C8568">
        <v>136.33093</v>
      </c>
      <c r="D8568">
        <v>125.7</v>
      </c>
      <c r="E8568">
        <v>33.112000000000002</v>
      </c>
    </row>
    <row r="8569" spans="1:5" x14ac:dyDescent="0.15">
      <c r="A8569" s="1">
        <v>43724.382349537038</v>
      </c>
      <c r="B8569">
        <v>35.322752000000001</v>
      </c>
      <c r="C8569">
        <v>136.33059299999999</v>
      </c>
      <c r="D8569">
        <v>125.5</v>
      </c>
      <c r="E8569">
        <v>30.613</v>
      </c>
    </row>
    <row r="8570" spans="1:5" x14ac:dyDescent="0.15">
      <c r="A8570" s="1">
        <v>43724.382349537038</v>
      </c>
      <c r="B8570">
        <v>35.322752000000001</v>
      </c>
      <c r="C8570">
        <v>136.33059299999999</v>
      </c>
      <c r="D8570">
        <v>125.5</v>
      </c>
      <c r="E8570">
        <v>30.373000000000001</v>
      </c>
    </row>
    <row r="8571" spans="1:5" x14ac:dyDescent="0.15">
      <c r="A8571" s="1">
        <v>43724.382372685184</v>
      </c>
      <c r="B8571">
        <v>35.322757000000003</v>
      </c>
      <c r="C8571">
        <v>136.32992200000001</v>
      </c>
      <c r="D8571">
        <v>125.5</v>
      </c>
      <c r="E8571">
        <v>30.614999999999998</v>
      </c>
    </row>
    <row r="8572" spans="1:5" x14ac:dyDescent="0.15">
      <c r="A8572" s="1">
        <v>43724.382384259261</v>
      </c>
      <c r="B8572">
        <v>35.322766999999999</v>
      </c>
      <c r="C8572">
        <v>136.32958500000001</v>
      </c>
      <c r="D8572">
        <v>125.3</v>
      </c>
      <c r="E8572">
        <v>30.632999999999999</v>
      </c>
    </row>
    <row r="8573" spans="1:5" x14ac:dyDescent="0.15">
      <c r="A8573" s="1">
        <v>43724.382395833331</v>
      </c>
      <c r="B8573">
        <v>35.322785000000003</v>
      </c>
      <c r="C8573">
        <v>136.329252</v>
      </c>
      <c r="D8573">
        <v>125.2</v>
      </c>
      <c r="E8573">
        <v>30.378</v>
      </c>
    </row>
    <row r="8574" spans="1:5" x14ac:dyDescent="0.15">
      <c r="A8574" s="1">
        <v>43724.382407407407</v>
      </c>
      <c r="B8574">
        <v>35.322809999999997</v>
      </c>
      <c r="C8574">
        <v>136.32892000000001</v>
      </c>
      <c r="D8574">
        <v>124.9</v>
      </c>
      <c r="E8574">
        <v>30.285</v>
      </c>
    </row>
    <row r="8575" spans="1:5" x14ac:dyDescent="0.15">
      <c r="A8575" s="1">
        <v>43724.382407407407</v>
      </c>
      <c r="B8575">
        <v>35.322809999999997</v>
      </c>
      <c r="C8575">
        <v>136.32892000000001</v>
      </c>
      <c r="D8575">
        <v>124.9</v>
      </c>
      <c r="E8575">
        <v>30.248999999999999</v>
      </c>
    </row>
    <row r="8576" spans="1:5" x14ac:dyDescent="0.15">
      <c r="A8576" s="1">
        <v>43724.382430555554</v>
      </c>
      <c r="B8576">
        <v>35.322882999999997</v>
      </c>
      <c r="C8576">
        <v>136.32825199999999</v>
      </c>
      <c r="D8576">
        <v>124.4</v>
      </c>
      <c r="E8576">
        <v>30.632999999999999</v>
      </c>
    </row>
    <row r="8577" spans="1:5" x14ac:dyDescent="0.15">
      <c r="A8577" s="1">
        <v>43724.38244212963</v>
      </c>
      <c r="B8577">
        <v>35.322943000000002</v>
      </c>
      <c r="C8577">
        <v>136.32790499999999</v>
      </c>
      <c r="D8577">
        <v>123.6</v>
      </c>
      <c r="E8577">
        <v>32.216999999999999</v>
      </c>
    </row>
    <row r="8578" spans="1:5" x14ac:dyDescent="0.15">
      <c r="A8578" s="1">
        <v>43724.382453703707</v>
      </c>
      <c r="B8578">
        <v>35.322989999999997</v>
      </c>
      <c r="C8578">
        <v>136.32757799999999</v>
      </c>
      <c r="D8578">
        <v>123.5</v>
      </c>
      <c r="E8578">
        <v>30.151</v>
      </c>
    </row>
    <row r="8579" spans="1:5" x14ac:dyDescent="0.15">
      <c r="A8579" s="1">
        <v>43724.382465277777</v>
      </c>
      <c r="B8579">
        <v>35.323045</v>
      </c>
      <c r="C8579">
        <v>136.32724999999999</v>
      </c>
      <c r="D8579">
        <v>123.3</v>
      </c>
      <c r="E8579">
        <v>30.472000000000001</v>
      </c>
    </row>
    <row r="8580" spans="1:5" x14ac:dyDescent="0.15">
      <c r="A8580" s="1">
        <v>43724.382465277777</v>
      </c>
      <c r="B8580">
        <v>35.323045</v>
      </c>
      <c r="C8580">
        <v>136.32724999999999</v>
      </c>
      <c r="D8580">
        <v>123.3</v>
      </c>
      <c r="E8580">
        <v>30.434999999999999</v>
      </c>
    </row>
    <row r="8581" spans="1:5" x14ac:dyDescent="0.15">
      <c r="A8581" s="1">
        <v>43724.382488425923</v>
      </c>
      <c r="B8581">
        <v>35.323168000000003</v>
      </c>
      <c r="C8581">
        <v>136.32660200000001</v>
      </c>
      <c r="D8581">
        <v>123.2</v>
      </c>
      <c r="E8581">
        <v>30.081</v>
      </c>
    </row>
    <row r="8582" spans="1:5" x14ac:dyDescent="0.15">
      <c r="A8582" s="1">
        <v>43724.3825</v>
      </c>
      <c r="B8582">
        <v>35.323236999999999</v>
      </c>
      <c r="C8582">
        <v>136.32628199999999</v>
      </c>
      <c r="D8582">
        <v>123.2</v>
      </c>
      <c r="E8582">
        <v>30.068000000000001</v>
      </c>
    </row>
    <row r="8583" spans="1:5" x14ac:dyDescent="0.15">
      <c r="A8583" s="1">
        <v>43724.382511574076</v>
      </c>
      <c r="B8583">
        <v>35.323309999999999</v>
      </c>
      <c r="C8583">
        <v>136.325962</v>
      </c>
      <c r="D8583">
        <v>123.4</v>
      </c>
      <c r="E8583">
        <v>30.213000000000001</v>
      </c>
    </row>
    <row r="8584" spans="1:5" x14ac:dyDescent="0.15">
      <c r="A8584" s="1">
        <v>43724.382523148146</v>
      </c>
      <c r="B8584">
        <v>35.323386999999997</v>
      </c>
      <c r="C8584">
        <v>136.32564199999999</v>
      </c>
      <c r="D8584">
        <v>123.2</v>
      </c>
      <c r="E8584">
        <v>30.315000000000001</v>
      </c>
    </row>
    <row r="8585" spans="1:5" x14ac:dyDescent="0.15">
      <c r="A8585" s="1">
        <v>43724.382523148146</v>
      </c>
      <c r="B8585">
        <v>35.323386999999997</v>
      </c>
      <c r="C8585">
        <v>136.32564199999999</v>
      </c>
      <c r="D8585">
        <v>123.2</v>
      </c>
      <c r="E8585">
        <v>30.434999999999999</v>
      </c>
    </row>
    <row r="8586" spans="1:5" x14ac:dyDescent="0.15">
      <c r="A8586" s="1">
        <v>43724.3825462963</v>
      </c>
      <c r="B8586">
        <v>35.323545000000003</v>
      </c>
      <c r="C8586">
        <v>136.32501300000001</v>
      </c>
      <c r="D8586">
        <v>123.2</v>
      </c>
      <c r="E8586">
        <v>29.608000000000001</v>
      </c>
    </row>
    <row r="8587" spans="1:5" x14ac:dyDescent="0.15">
      <c r="A8587" s="1">
        <v>43724.382557870369</v>
      </c>
      <c r="B8587">
        <v>35.323622</v>
      </c>
      <c r="C8587">
        <v>136.324693</v>
      </c>
      <c r="D8587">
        <v>124.1</v>
      </c>
      <c r="E8587">
        <v>30.315000000000001</v>
      </c>
    </row>
    <row r="8588" spans="1:5" x14ac:dyDescent="0.15">
      <c r="A8588" s="1">
        <v>43724.382569444446</v>
      </c>
      <c r="B8588">
        <v>35.323692000000001</v>
      </c>
      <c r="C8588">
        <v>136.324375</v>
      </c>
      <c r="D8588">
        <v>123.3</v>
      </c>
      <c r="E8588">
        <v>29.969000000000001</v>
      </c>
    </row>
    <row r="8589" spans="1:5" x14ac:dyDescent="0.15">
      <c r="A8589" s="1">
        <v>43724.382581018515</v>
      </c>
      <c r="B8589">
        <v>35.32376</v>
      </c>
      <c r="C8589">
        <v>136.32406499999999</v>
      </c>
      <c r="D8589">
        <v>123.7</v>
      </c>
      <c r="E8589">
        <v>29.189</v>
      </c>
    </row>
    <row r="8590" spans="1:5" x14ac:dyDescent="0.15">
      <c r="A8590" s="1">
        <v>43724.382581018515</v>
      </c>
      <c r="B8590">
        <v>35.32376</v>
      </c>
      <c r="C8590">
        <v>136.32406499999999</v>
      </c>
      <c r="D8590">
        <v>123.7</v>
      </c>
      <c r="E8590">
        <v>29.452000000000002</v>
      </c>
    </row>
    <row r="8591" spans="1:5" x14ac:dyDescent="0.15">
      <c r="A8591" s="1">
        <v>43724.382604166669</v>
      </c>
      <c r="B8591">
        <v>35.323898</v>
      </c>
      <c r="C8591">
        <v>136.323443</v>
      </c>
      <c r="D8591">
        <v>123.9</v>
      </c>
      <c r="E8591">
        <v>29.579000000000001</v>
      </c>
    </row>
    <row r="8592" spans="1:5" x14ac:dyDescent="0.15">
      <c r="A8592" s="1">
        <v>43724.382615740738</v>
      </c>
      <c r="B8592">
        <v>35.323953000000003</v>
      </c>
      <c r="C8592">
        <v>136.32314500000001</v>
      </c>
      <c r="D8592">
        <v>123.4</v>
      </c>
      <c r="E8592">
        <v>27.803999999999998</v>
      </c>
    </row>
    <row r="8593" spans="1:5" x14ac:dyDescent="0.15">
      <c r="A8593" s="1">
        <v>43724.382627314815</v>
      </c>
      <c r="B8593">
        <v>35.324022999999997</v>
      </c>
      <c r="C8593">
        <v>136.322835</v>
      </c>
      <c r="D8593">
        <v>123.5</v>
      </c>
      <c r="E8593">
        <v>29.238</v>
      </c>
    </row>
    <row r="8594" spans="1:5" x14ac:dyDescent="0.15">
      <c r="A8594" s="1">
        <v>43724.382638888892</v>
      </c>
      <c r="B8594">
        <v>35.324097999999999</v>
      </c>
      <c r="C8594">
        <v>136.32252299999999</v>
      </c>
      <c r="D8594">
        <v>123.2</v>
      </c>
      <c r="E8594">
        <v>29.535</v>
      </c>
    </row>
    <row r="8595" spans="1:5" x14ac:dyDescent="0.15">
      <c r="A8595" s="1">
        <v>43724.382638888892</v>
      </c>
      <c r="B8595">
        <v>35.324097999999999</v>
      </c>
      <c r="C8595">
        <v>136.32252299999999</v>
      </c>
      <c r="D8595">
        <v>123.2</v>
      </c>
      <c r="E8595">
        <v>29.061</v>
      </c>
    </row>
    <row r="8596" spans="1:5" x14ac:dyDescent="0.15">
      <c r="A8596" s="1">
        <v>43724.382662037038</v>
      </c>
      <c r="B8596">
        <v>35.324241999999998</v>
      </c>
      <c r="C8596">
        <v>136.32190299999999</v>
      </c>
      <c r="D8596">
        <v>121.8</v>
      </c>
      <c r="E8596">
        <v>30.731000000000002</v>
      </c>
    </row>
    <row r="8597" spans="1:5" x14ac:dyDescent="0.15">
      <c r="A8597" s="1">
        <v>43724.382673611108</v>
      </c>
      <c r="B8597">
        <v>35.324314999999999</v>
      </c>
      <c r="C8597">
        <v>136.32159200000001</v>
      </c>
      <c r="D8597">
        <v>121.6</v>
      </c>
      <c r="E8597">
        <v>29.484000000000002</v>
      </c>
    </row>
    <row r="8598" spans="1:5" x14ac:dyDescent="0.15">
      <c r="A8598" s="1">
        <v>43724.382685185185</v>
      </c>
      <c r="B8598">
        <v>35.324384999999999</v>
      </c>
      <c r="C8598">
        <v>136.32128299999999</v>
      </c>
      <c r="D8598">
        <v>121.7</v>
      </c>
      <c r="E8598">
        <v>29.091000000000001</v>
      </c>
    </row>
    <row r="8599" spans="1:5" x14ac:dyDescent="0.15">
      <c r="A8599" s="1">
        <v>43724.382696759261</v>
      </c>
      <c r="B8599">
        <v>35.324452000000001</v>
      </c>
      <c r="C8599">
        <v>136.32098199999999</v>
      </c>
      <c r="D8599">
        <v>121.7</v>
      </c>
      <c r="E8599">
        <v>28.408999999999999</v>
      </c>
    </row>
    <row r="8600" spans="1:5" x14ac:dyDescent="0.15">
      <c r="A8600" s="1">
        <v>43724.382696759261</v>
      </c>
      <c r="B8600">
        <v>35.324452000000001</v>
      </c>
      <c r="C8600">
        <v>136.32098199999999</v>
      </c>
      <c r="D8600">
        <v>121.7</v>
      </c>
      <c r="E8600">
        <v>28.536000000000001</v>
      </c>
    </row>
    <row r="8601" spans="1:5" x14ac:dyDescent="0.15">
      <c r="A8601" s="1">
        <v>43724.382719907408</v>
      </c>
      <c r="B8601">
        <v>35.324582999999997</v>
      </c>
      <c r="C8601">
        <v>136.32037800000001</v>
      </c>
      <c r="D8601">
        <v>122</v>
      </c>
      <c r="E8601">
        <v>28.167999999999999</v>
      </c>
    </row>
    <row r="8602" spans="1:5" x14ac:dyDescent="0.15">
      <c r="A8602" s="1">
        <v>43724.382731481484</v>
      </c>
      <c r="B8602">
        <v>35.324643000000002</v>
      </c>
      <c r="C8602">
        <v>136.320077</v>
      </c>
      <c r="D8602">
        <v>122.1</v>
      </c>
      <c r="E8602">
        <v>28.225999999999999</v>
      </c>
    </row>
    <row r="8603" spans="1:5" x14ac:dyDescent="0.15">
      <c r="A8603" s="1">
        <v>43724.382743055554</v>
      </c>
      <c r="B8603">
        <v>35.324708000000001</v>
      </c>
      <c r="C8603">
        <v>136.31977499999999</v>
      </c>
      <c r="D8603">
        <v>122.2</v>
      </c>
      <c r="E8603">
        <v>28.361999999999998</v>
      </c>
    </row>
    <row r="8604" spans="1:5" x14ac:dyDescent="0.15">
      <c r="A8604" s="1">
        <v>43724.382754629631</v>
      </c>
      <c r="B8604">
        <v>35.324773</v>
      </c>
      <c r="C8604">
        <v>136.31947199999999</v>
      </c>
      <c r="D8604">
        <v>122.4</v>
      </c>
      <c r="E8604">
        <v>28.507999999999999</v>
      </c>
    </row>
    <row r="8605" spans="1:5" x14ac:dyDescent="0.15">
      <c r="A8605" s="1">
        <v>43724.382754629631</v>
      </c>
      <c r="B8605">
        <v>35.324773</v>
      </c>
      <c r="C8605">
        <v>136.31947199999999</v>
      </c>
      <c r="D8605">
        <v>122.4</v>
      </c>
      <c r="E8605">
        <v>28.510999999999999</v>
      </c>
    </row>
    <row r="8606" spans="1:5" x14ac:dyDescent="0.15">
      <c r="A8606" s="1">
        <v>43724.382777777777</v>
      </c>
      <c r="B8606">
        <v>35.324908000000001</v>
      </c>
      <c r="C8606">
        <v>136.31886700000001</v>
      </c>
      <c r="D8606">
        <v>122.7</v>
      </c>
      <c r="E8606">
        <v>28.457999999999998</v>
      </c>
    </row>
    <row r="8607" spans="1:5" x14ac:dyDescent="0.15">
      <c r="A8607" s="1">
        <v>43724.382789351854</v>
      </c>
      <c r="B8607">
        <v>35.324975000000002</v>
      </c>
      <c r="C8607">
        <v>136.31856999999999</v>
      </c>
      <c r="D8607">
        <v>122.9</v>
      </c>
      <c r="E8607">
        <v>27.97</v>
      </c>
    </row>
    <row r="8608" spans="1:5" x14ac:dyDescent="0.15">
      <c r="A8608" s="1">
        <v>43724.382800925923</v>
      </c>
      <c r="B8608">
        <v>35.325042000000003</v>
      </c>
      <c r="C8608">
        <v>136.31827000000001</v>
      </c>
      <c r="D8608">
        <v>123.1</v>
      </c>
      <c r="E8608">
        <v>28.263000000000002</v>
      </c>
    </row>
    <row r="8609" spans="1:5" x14ac:dyDescent="0.15">
      <c r="A8609" s="1">
        <v>43724.3828125</v>
      </c>
      <c r="B8609">
        <v>35.325111999999997</v>
      </c>
      <c r="C8609">
        <v>136.31796800000001</v>
      </c>
      <c r="D8609">
        <v>123.1</v>
      </c>
      <c r="E8609">
        <v>28.507999999999999</v>
      </c>
    </row>
    <row r="8610" spans="1:5" x14ac:dyDescent="0.15">
      <c r="A8610" s="1">
        <v>43724.3828125</v>
      </c>
      <c r="B8610">
        <v>35.325111999999997</v>
      </c>
      <c r="C8610">
        <v>136.31796800000001</v>
      </c>
      <c r="D8610">
        <v>123.1</v>
      </c>
      <c r="E8610">
        <v>28.366</v>
      </c>
    </row>
    <row r="8611" spans="1:5" x14ac:dyDescent="0.15">
      <c r="A8611" s="1">
        <v>43724.382835648146</v>
      </c>
      <c r="B8611">
        <v>35.325223000000001</v>
      </c>
      <c r="C8611">
        <v>136.317375</v>
      </c>
      <c r="D8611">
        <v>123.3</v>
      </c>
      <c r="E8611">
        <v>27.873000000000001</v>
      </c>
    </row>
    <row r="8612" spans="1:5" x14ac:dyDescent="0.15">
      <c r="A8612" s="1">
        <v>43724.382847222223</v>
      </c>
      <c r="B8612">
        <v>35.325277</v>
      </c>
      <c r="C8612">
        <v>136.31704300000001</v>
      </c>
      <c r="D8612">
        <v>123</v>
      </c>
      <c r="E8612">
        <v>30.731999999999999</v>
      </c>
    </row>
    <row r="8613" spans="1:5" x14ac:dyDescent="0.15">
      <c r="A8613" s="1">
        <v>43724.3828587963</v>
      </c>
      <c r="B8613">
        <v>35.325347000000001</v>
      </c>
      <c r="C8613">
        <v>136.31673799999999</v>
      </c>
      <c r="D8613">
        <v>122.9</v>
      </c>
      <c r="E8613">
        <v>28.798999999999999</v>
      </c>
    </row>
    <row r="8614" spans="1:5" x14ac:dyDescent="0.15">
      <c r="A8614" s="1">
        <v>43724.382870370369</v>
      </c>
      <c r="B8614">
        <v>35.325415</v>
      </c>
      <c r="C8614">
        <v>136.316427</v>
      </c>
      <c r="D8614">
        <v>122.9</v>
      </c>
      <c r="E8614">
        <v>29.335000000000001</v>
      </c>
    </row>
    <row r="8615" spans="1:5" x14ac:dyDescent="0.15">
      <c r="A8615" s="1">
        <v>43724.382870370369</v>
      </c>
      <c r="B8615">
        <v>35.325415</v>
      </c>
      <c r="C8615">
        <v>136.316427</v>
      </c>
      <c r="D8615">
        <v>122.9</v>
      </c>
      <c r="E8615">
        <v>28.814</v>
      </c>
    </row>
    <row r="8616" spans="1:5" x14ac:dyDescent="0.15">
      <c r="A8616" s="1">
        <v>43724.382893518516</v>
      </c>
      <c r="B8616">
        <v>35.325555000000001</v>
      </c>
      <c r="C8616">
        <v>136.31581299999999</v>
      </c>
      <c r="D8616">
        <v>123.2</v>
      </c>
      <c r="E8616">
        <v>28.75</v>
      </c>
    </row>
    <row r="8617" spans="1:5" x14ac:dyDescent="0.15">
      <c r="A8617" s="1">
        <v>43724.382905092592</v>
      </c>
      <c r="B8617">
        <v>35.325634999999998</v>
      </c>
      <c r="C8617">
        <v>136.315505</v>
      </c>
      <c r="D8617">
        <v>122.8</v>
      </c>
      <c r="E8617">
        <v>29.407</v>
      </c>
    </row>
    <row r="8618" spans="1:5" x14ac:dyDescent="0.15">
      <c r="A8618" s="1">
        <v>43724.382916666669</v>
      </c>
      <c r="B8618">
        <v>35.325713</v>
      </c>
      <c r="C8618">
        <v>136.31519800000001</v>
      </c>
      <c r="D8618">
        <v>122.5</v>
      </c>
      <c r="E8618">
        <v>29.207000000000001</v>
      </c>
    </row>
    <row r="8619" spans="1:5" x14ac:dyDescent="0.15">
      <c r="A8619" s="1">
        <v>43724.382928240739</v>
      </c>
      <c r="B8619">
        <v>35.325786999999998</v>
      </c>
      <c r="C8619">
        <v>136.31488999999999</v>
      </c>
      <c r="D8619">
        <v>122.3</v>
      </c>
      <c r="E8619">
        <v>29.192</v>
      </c>
    </row>
    <row r="8620" spans="1:5" x14ac:dyDescent="0.15">
      <c r="A8620" s="1">
        <v>43724.382928240739</v>
      </c>
      <c r="B8620">
        <v>35.325786999999998</v>
      </c>
      <c r="C8620">
        <v>136.31488999999999</v>
      </c>
      <c r="D8620">
        <v>122.3</v>
      </c>
      <c r="E8620">
        <v>28.727</v>
      </c>
    </row>
    <row r="8621" spans="1:5" x14ac:dyDescent="0.15">
      <c r="A8621" s="1">
        <v>43724.382951388892</v>
      </c>
      <c r="B8621">
        <v>35.325918000000001</v>
      </c>
      <c r="C8621">
        <v>136.31428299999999</v>
      </c>
      <c r="D8621">
        <v>122.6</v>
      </c>
      <c r="E8621">
        <v>28.555</v>
      </c>
    </row>
    <row r="8622" spans="1:5" x14ac:dyDescent="0.15">
      <c r="A8622" s="1">
        <v>43724.382962962962</v>
      </c>
      <c r="B8622">
        <v>35.325986999999998</v>
      </c>
      <c r="C8622">
        <v>136.31397699999999</v>
      </c>
      <c r="D8622">
        <v>122.7</v>
      </c>
      <c r="E8622">
        <v>28.896000000000001</v>
      </c>
    </row>
    <row r="8623" spans="1:5" x14ac:dyDescent="0.15">
      <c r="A8623" s="1">
        <v>43724.382974537039</v>
      </c>
      <c r="B8623">
        <v>35.326054999999997</v>
      </c>
      <c r="C8623">
        <v>136.313672</v>
      </c>
      <c r="D8623">
        <v>122.9</v>
      </c>
      <c r="E8623">
        <v>28.75</v>
      </c>
    </row>
    <row r="8624" spans="1:5" x14ac:dyDescent="0.15">
      <c r="A8624" s="1">
        <v>43724.382986111108</v>
      </c>
      <c r="B8624">
        <v>35.326123000000003</v>
      </c>
      <c r="C8624">
        <v>136.313367</v>
      </c>
      <c r="D8624">
        <v>123.1</v>
      </c>
      <c r="E8624">
        <v>28.75</v>
      </c>
    </row>
    <row r="8625" spans="1:5" x14ac:dyDescent="0.15">
      <c r="A8625" s="1">
        <v>43724.382986111108</v>
      </c>
      <c r="B8625">
        <v>35.326123000000003</v>
      </c>
      <c r="C8625">
        <v>136.313367</v>
      </c>
      <c r="D8625">
        <v>123.1</v>
      </c>
      <c r="E8625">
        <v>28.593</v>
      </c>
    </row>
    <row r="8626" spans="1:5" x14ac:dyDescent="0.15">
      <c r="A8626" s="1">
        <v>43724.383009259262</v>
      </c>
      <c r="B8626">
        <v>35.326255000000003</v>
      </c>
      <c r="C8626">
        <v>136.312757</v>
      </c>
      <c r="D8626">
        <v>123.5</v>
      </c>
      <c r="E8626">
        <v>28.847999999999999</v>
      </c>
    </row>
    <row r="8627" spans="1:5" x14ac:dyDescent="0.15">
      <c r="A8627" s="1">
        <v>43724.383020833331</v>
      </c>
      <c r="B8627">
        <v>35.326324999999997</v>
      </c>
      <c r="C8627">
        <v>136.31245200000001</v>
      </c>
      <c r="D8627">
        <v>123.6</v>
      </c>
      <c r="E8627">
        <v>28.798999999999999</v>
      </c>
    </row>
    <row r="8628" spans="1:5" x14ac:dyDescent="0.15">
      <c r="A8628" s="1">
        <v>43724.383032407408</v>
      </c>
      <c r="B8628">
        <v>35.326394999999998</v>
      </c>
      <c r="C8628">
        <v>136.31214700000001</v>
      </c>
      <c r="D8628">
        <v>123.7</v>
      </c>
      <c r="E8628">
        <v>28.798999999999999</v>
      </c>
    </row>
    <row r="8629" spans="1:5" x14ac:dyDescent="0.15">
      <c r="A8629" s="1">
        <v>43724.383043981485</v>
      </c>
      <c r="B8629">
        <v>35.326464999999999</v>
      </c>
      <c r="C8629">
        <v>136.31183799999999</v>
      </c>
      <c r="D8629">
        <v>123.9</v>
      </c>
      <c r="E8629">
        <v>29.091000000000001</v>
      </c>
    </row>
    <row r="8630" spans="1:5" x14ac:dyDescent="0.15">
      <c r="A8630" s="1">
        <v>43724.383043981485</v>
      </c>
      <c r="B8630">
        <v>35.326464999999999</v>
      </c>
      <c r="C8630">
        <v>136.31183799999999</v>
      </c>
      <c r="D8630">
        <v>123.9</v>
      </c>
      <c r="E8630">
        <v>28.515999999999998</v>
      </c>
    </row>
    <row r="8631" spans="1:5" x14ac:dyDescent="0.15">
      <c r="A8631" s="1">
        <v>43724.383067129631</v>
      </c>
      <c r="B8631">
        <v>35.326597</v>
      </c>
      <c r="C8631">
        <v>136.31124199999999</v>
      </c>
      <c r="D8631">
        <v>124</v>
      </c>
      <c r="E8631">
        <v>28.164999999999999</v>
      </c>
    </row>
    <row r="8632" spans="1:5" x14ac:dyDescent="0.15">
      <c r="A8632" s="1">
        <v>43724.3830787037</v>
      </c>
      <c r="B8632">
        <v>35.326664999999998</v>
      </c>
      <c r="C8632">
        <v>136.310937</v>
      </c>
      <c r="D8632">
        <v>123.9</v>
      </c>
      <c r="E8632">
        <v>28.748999999999999</v>
      </c>
    </row>
    <row r="8633" spans="1:5" x14ac:dyDescent="0.15">
      <c r="A8633" s="1">
        <v>43724.383090277777</v>
      </c>
      <c r="B8633">
        <v>35.326737000000001</v>
      </c>
      <c r="C8633">
        <v>136.31063800000001</v>
      </c>
      <c r="D8633">
        <v>124.1</v>
      </c>
      <c r="E8633">
        <v>28.266999999999999</v>
      </c>
    </row>
    <row r="8634" spans="1:5" x14ac:dyDescent="0.15">
      <c r="A8634" s="1">
        <v>43724.383101851854</v>
      </c>
      <c r="B8634">
        <v>35.326813000000001</v>
      </c>
      <c r="C8634">
        <v>136.31034</v>
      </c>
      <c r="D8634">
        <v>124.1</v>
      </c>
      <c r="E8634">
        <v>28.428000000000001</v>
      </c>
    </row>
    <row r="8635" spans="1:5" x14ac:dyDescent="0.15">
      <c r="A8635" s="1">
        <v>43724.383101851854</v>
      </c>
      <c r="B8635">
        <v>35.326813000000001</v>
      </c>
      <c r="C8635">
        <v>136.31034</v>
      </c>
      <c r="D8635">
        <v>124.1</v>
      </c>
      <c r="E8635">
        <v>28.175999999999998</v>
      </c>
    </row>
    <row r="8636" spans="1:5" x14ac:dyDescent="0.15">
      <c r="A8636" s="1">
        <v>43724.383125</v>
      </c>
      <c r="B8636">
        <v>35.326976999999999</v>
      </c>
      <c r="C8636">
        <v>136.30974699999999</v>
      </c>
      <c r="D8636">
        <v>124.2</v>
      </c>
      <c r="E8636">
        <v>28.658000000000001</v>
      </c>
    </row>
    <row r="8637" spans="1:5" x14ac:dyDescent="0.15">
      <c r="A8637" s="1">
        <v>43724.383136574077</v>
      </c>
      <c r="B8637">
        <v>35.327064999999997</v>
      </c>
      <c r="C8637">
        <v>136.309448</v>
      </c>
      <c r="D8637">
        <v>124.2</v>
      </c>
      <c r="E8637">
        <v>28.841999999999999</v>
      </c>
    </row>
    <row r="8638" spans="1:5" x14ac:dyDescent="0.15">
      <c r="A8638" s="1">
        <v>43724.383148148147</v>
      </c>
      <c r="B8638">
        <v>35.327154999999998</v>
      </c>
      <c r="C8638">
        <v>136.30915200000001</v>
      </c>
      <c r="D8638">
        <v>124.3</v>
      </c>
      <c r="E8638">
        <v>28.763000000000002</v>
      </c>
    </row>
    <row r="8639" spans="1:5" x14ac:dyDescent="0.15">
      <c r="A8639" s="1">
        <v>43724.383159722223</v>
      </c>
      <c r="B8639">
        <v>35.327243000000003</v>
      </c>
      <c r="C8639">
        <v>136.308865</v>
      </c>
      <c r="D8639">
        <v>124.4</v>
      </c>
      <c r="E8639">
        <v>27.846</v>
      </c>
    </row>
    <row r="8640" spans="1:5" x14ac:dyDescent="0.15">
      <c r="A8640" s="1">
        <v>43724.383159722223</v>
      </c>
      <c r="B8640">
        <v>35.327243000000003</v>
      </c>
      <c r="C8640">
        <v>136.308865</v>
      </c>
      <c r="D8640">
        <v>124.4</v>
      </c>
      <c r="E8640">
        <v>28.48</v>
      </c>
    </row>
    <row r="8641" spans="1:5" x14ac:dyDescent="0.15">
      <c r="A8641" s="1">
        <v>43724.38318287037</v>
      </c>
      <c r="B8641">
        <v>35.327415000000002</v>
      </c>
      <c r="C8641">
        <v>136.308322</v>
      </c>
      <c r="D8641">
        <v>124.2</v>
      </c>
      <c r="E8641">
        <v>26.506</v>
      </c>
    </row>
    <row r="8642" spans="1:5" x14ac:dyDescent="0.15">
      <c r="A8642" s="1">
        <v>43724.383194444446</v>
      </c>
      <c r="B8642">
        <v>35.327502000000003</v>
      </c>
      <c r="C8642">
        <v>136.308055</v>
      </c>
      <c r="D8642">
        <v>124.2</v>
      </c>
      <c r="E8642">
        <v>26.082999999999998</v>
      </c>
    </row>
    <row r="8643" spans="1:5" x14ac:dyDescent="0.15">
      <c r="A8643" s="1">
        <v>43724.383206018516</v>
      </c>
      <c r="B8643">
        <v>35.327582999999997</v>
      </c>
      <c r="C8643">
        <v>136.30779699999999</v>
      </c>
      <c r="D8643">
        <v>124.1</v>
      </c>
      <c r="E8643">
        <v>25.175000000000001</v>
      </c>
    </row>
    <row r="8644" spans="1:5" x14ac:dyDescent="0.15">
      <c r="A8644" s="1">
        <v>43724.383217592593</v>
      </c>
      <c r="B8644">
        <v>35.327665000000003</v>
      </c>
      <c r="C8644">
        <v>136.30754200000001</v>
      </c>
      <c r="D8644">
        <v>124</v>
      </c>
      <c r="E8644">
        <v>24.893000000000001</v>
      </c>
    </row>
    <row r="8645" spans="1:5" x14ac:dyDescent="0.15">
      <c r="A8645" s="1">
        <v>43724.383217592593</v>
      </c>
      <c r="B8645">
        <v>35.327665000000003</v>
      </c>
      <c r="C8645">
        <v>136.30754200000001</v>
      </c>
      <c r="D8645">
        <v>124</v>
      </c>
      <c r="E8645">
        <v>24.956</v>
      </c>
    </row>
    <row r="8646" spans="1:5" x14ac:dyDescent="0.15">
      <c r="A8646" s="1">
        <v>43724.383240740739</v>
      </c>
      <c r="B8646">
        <v>35.327827999999997</v>
      </c>
      <c r="C8646">
        <v>136.30704800000001</v>
      </c>
      <c r="D8646">
        <v>123.7</v>
      </c>
      <c r="E8646">
        <v>24.047999999999998</v>
      </c>
    </row>
    <row r="8647" spans="1:5" x14ac:dyDescent="0.15">
      <c r="A8647" s="1">
        <v>43724.383252314816</v>
      </c>
      <c r="B8647">
        <v>35.327905000000001</v>
      </c>
      <c r="C8647">
        <v>136.30681200000001</v>
      </c>
      <c r="D8647">
        <v>123.5</v>
      </c>
      <c r="E8647">
        <v>23.138000000000002</v>
      </c>
    </row>
    <row r="8648" spans="1:5" x14ac:dyDescent="0.15">
      <c r="A8648" s="1">
        <v>43724.383263888885</v>
      </c>
      <c r="B8648">
        <v>35.327981999999999</v>
      </c>
      <c r="C8648">
        <v>136.30657500000001</v>
      </c>
      <c r="D8648">
        <v>123</v>
      </c>
      <c r="E8648">
        <v>23.138000000000002</v>
      </c>
    </row>
    <row r="8649" spans="1:5" x14ac:dyDescent="0.15">
      <c r="A8649" s="1">
        <v>43724.383275462962</v>
      </c>
      <c r="B8649">
        <v>35.328052999999997</v>
      </c>
      <c r="C8649">
        <v>136.30634699999999</v>
      </c>
      <c r="D8649">
        <v>122.7</v>
      </c>
      <c r="E8649">
        <v>22.231000000000002</v>
      </c>
    </row>
    <row r="8650" spans="1:5" x14ac:dyDescent="0.15">
      <c r="A8650" s="1">
        <v>43724.383275462962</v>
      </c>
      <c r="B8650">
        <v>35.328052999999997</v>
      </c>
      <c r="C8650">
        <v>136.30634699999999</v>
      </c>
      <c r="D8650">
        <v>122.7</v>
      </c>
      <c r="E8650">
        <v>21.802</v>
      </c>
    </row>
    <row r="8651" spans="1:5" x14ac:dyDescent="0.15">
      <c r="A8651" s="1">
        <v>43724.383298611108</v>
      </c>
      <c r="B8651">
        <v>35.328197000000003</v>
      </c>
      <c r="C8651">
        <v>136.30589699999999</v>
      </c>
      <c r="D8651">
        <v>121.9</v>
      </c>
      <c r="E8651">
        <v>21.599</v>
      </c>
    </row>
    <row r="8652" spans="1:5" x14ac:dyDescent="0.15">
      <c r="A8652" s="1">
        <v>43724.383310185185</v>
      </c>
      <c r="B8652">
        <v>35.328263</v>
      </c>
      <c r="C8652">
        <v>136.30568299999999</v>
      </c>
      <c r="D8652">
        <v>121.7</v>
      </c>
      <c r="E8652">
        <v>20.759</v>
      </c>
    </row>
    <row r="8653" spans="1:5" x14ac:dyDescent="0.15">
      <c r="A8653" s="1">
        <v>43724.383321759262</v>
      </c>
      <c r="B8653">
        <v>35.328330000000001</v>
      </c>
      <c r="C8653">
        <v>136.30547000000001</v>
      </c>
      <c r="D8653">
        <v>121.4</v>
      </c>
      <c r="E8653">
        <v>20.759</v>
      </c>
    </row>
    <row r="8654" spans="1:5" x14ac:dyDescent="0.15">
      <c r="A8654" s="1">
        <v>43724.383333333331</v>
      </c>
      <c r="B8654">
        <v>35.328392999999998</v>
      </c>
      <c r="C8654">
        <v>136.30526</v>
      </c>
      <c r="D8654">
        <v>121</v>
      </c>
      <c r="E8654">
        <v>20.346</v>
      </c>
    </row>
    <row r="8655" spans="1:5" x14ac:dyDescent="0.15">
      <c r="A8655" s="1">
        <v>43724.383333333331</v>
      </c>
      <c r="B8655">
        <v>35.328392999999998</v>
      </c>
      <c r="C8655">
        <v>136.30526</v>
      </c>
      <c r="D8655">
        <v>121</v>
      </c>
      <c r="E8655">
        <v>20.361999999999998</v>
      </c>
    </row>
    <row r="8656" spans="1:5" x14ac:dyDescent="0.15">
      <c r="A8656" s="1">
        <v>43724.383356481485</v>
      </c>
      <c r="B8656">
        <v>35.328530000000001</v>
      </c>
      <c r="C8656">
        <v>136.30484300000001</v>
      </c>
      <c r="D8656">
        <v>120.2</v>
      </c>
      <c r="E8656">
        <v>20.613</v>
      </c>
    </row>
    <row r="8657" spans="1:5" x14ac:dyDescent="0.15">
      <c r="A8657" s="1">
        <v>43724.383368055554</v>
      </c>
      <c r="B8657">
        <v>35.328595</v>
      </c>
      <c r="C8657">
        <v>136.304642</v>
      </c>
      <c r="D8657">
        <v>119.9</v>
      </c>
      <c r="E8657">
        <v>19.702999999999999</v>
      </c>
    </row>
    <row r="8658" spans="1:5" x14ac:dyDescent="0.15">
      <c r="A8658" s="1">
        <v>43724.383379629631</v>
      </c>
      <c r="B8658">
        <v>35.328657999999997</v>
      </c>
      <c r="C8658">
        <v>136.30444299999999</v>
      </c>
      <c r="D8658">
        <v>119.5</v>
      </c>
      <c r="E8658">
        <v>19.353000000000002</v>
      </c>
    </row>
    <row r="8659" spans="1:5" x14ac:dyDescent="0.15">
      <c r="A8659" s="1">
        <v>43724.383391203701</v>
      </c>
      <c r="B8659">
        <v>35.328721999999999</v>
      </c>
      <c r="C8659">
        <v>136.304248</v>
      </c>
      <c r="D8659">
        <v>119.1</v>
      </c>
      <c r="E8659">
        <v>19.071000000000002</v>
      </c>
    </row>
    <row r="8660" spans="1:5" x14ac:dyDescent="0.15">
      <c r="A8660" s="1">
        <v>43724.383391203701</v>
      </c>
      <c r="B8660">
        <v>35.328721999999999</v>
      </c>
      <c r="C8660">
        <v>136.304248</v>
      </c>
      <c r="D8660">
        <v>119.1</v>
      </c>
      <c r="E8660">
        <v>18.571000000000002</v>
      </c>
    </row>
    <row r="8661" spans="1:5" x14ac:dyDescent="0.15">
      <c r="A8661" s="1">
        <v>43724.383414351854</v>
      </c>
      <c r="B8661">
        <v>35.328842999999999</v>
      </c>
      <c r="C8661">
        <v>136.30386300000001</v>
      </c>
      <c r="D8661">
        <v>119.3</v>
      </c>
      <c r="E8661">
        <v>18.372</v>
      </c>
    </row>
    <row r="8662" spans="1:5" x14ac:dyDescent="0.15">
      <c r="A8662" s="1">
        <v>43724.383425925924</v>
      </c>
      <c r="B8662">
        <v>35.328896999999998</v>
      </c>
      <c r="C8662">
        <v>136.30366000000001</v>
      </c>
      <c r="D8662">
        <v>119.2</v>
      </c>
      <c r="E8662">
        <v>19.411000000000001</v>
      </c>
    </row>
    <row r="8663" spans="1:5" x14ac:dyDescent="0.15">
      <c r="A8663" s="1">
        <v>43724.383437500001</v>
      </c>
      <c r="B8663">
        <v>35.328943000000002</v>
      </c>
      <c r="C8663">
        <v>136.30345299999999</v>
      </c>
      <c r="D8663">
        <v>119</v>
      </c>
      <c r="E8663">
        <v>19.491</v>
      </c>
    </row>
    <row r="8664" spans="1:5" x14ac:dyDescent="0.15">
      <c r="A8664" s="1">
        <v>43724.383449074077</v>
      </c>
      <c r="B8664">
        <v>35.328988000000003</v>
      </c>
      <c r="C8664">
        <v>136.303237</v>
      </c>
      <c r="D8664">
        <v>119</v>
      </c>
      <c r="E8664">
        <v>20.321999999999999</v>
      </c>
    </row>
    <row r="8665" spans="1:5" x14ac:dyDescent="0.15">
      <c r="A8665" s="1">
        <v>43724.383449074077</v>
      </c>
      <c r="B8665">
        <v>35.328988000000003</v>
      </c>
      <c r="C8665">
        <v>136.303237</v>
      </c>
      <c r="D8665">
        <v>119</v>
      </c>
      <c r="E8665">
        <v>19.137</v>
      </c>
    </row>
    <row r="8666" spans="1:5" x14ac:dyDescent="0.15">
      <c r="A8666" s="1">
        <v>43724.383472222224</v>
      </c>
      <c r="B8666">
        <v>35.329047000000003</v>
      </c>
      <c r="C8666">
        <v>136.30280999999999</v>
      </c>
      <c r="D8666">
        <v>118.7</v>
      </c>
      <c r="E8666">
        <v>19.268000000000001</v>
      </c>
    </row>
    <row r="8667" spans="1:5" x14ac:dyDescent="0.15">
      <c r="A8667" s="1">
        <v>43724.383483796293</v>
      </c>
      <c r="B8667">
        <v>35.329062999999998</v>
      </c>
      <c r="C8667">
        <v>136.302595</v>
      </c>
      <c r="D8667">
        <v>118.6</v>
      </c>
      <c r="E8667">
        <v>19.635000000000002</v>
      </c>
    </row>
    <row r="8668" spans="1:5" x14ac:dyDescent="0.15">
      <c r="A8668" s="1">
        <v>43724.38349537037</v>
      </c>
      <c r="B8668">
        <v>35.329070000000002</v>
      </c>
      <c r="C8668">
        <v>136.30238</v>
      </c>
      <c r="D8668">
        <v>118.5</v>
      </c>
      <c r="E8668">
        <v>19.562000000000001</v>
      </c>
    </row>
    <row r="8669" spans="1:5" x14ac:dyDescent="0.15">
      <c r="A8669" s="1">
        <v>43724.383506944447</v>
      </c>
      <c r="B8669">
        <v>35.329071999999996</v>
      </c>
      <c r="C8669">
        <v>136.302165</v>
      </c>
      <c r="D8669">
        <v>118.4</v>
      </c>
      <c r="E8669">
        <v>19.548999999999999</v>
      </c>
    </row>
    <row r="8670" spans="1:5" x14ac:dyDescent="0.15">
      <c r="A8670" s="1">
        <v>43724.383506944447</v>
      </c>
      <c r="B8670">
        <v>35.329071999999996</v>
      </c>
      <c r="C8670">
        <v>136.302165</v>
      </c>
      <c r="D8670">
        <v>118.4</v>
      </c>
      <c r="E8670">
        <v>19.446000000000002</v>
      </c>
    </row>
    <row r="8671" spans="1:5" x14ac:dyDescent="0.15">
      <c r="A8671" s="1">
        <v>43724.383530092593</v>
      </c>
      <c r="B8671">
        <v>35.329056999999999</v>
      </c>
      <c r="C8671">
        <v>136.30174299999999</v>
      </c>
      <c r="D8671">
        <v>118.3</v>
      </c>
      <c r="E8671">
        <v>19.151</v>
      </c>
    </row>
    <row r="8672" spans="1:5" x14ac:dyDescent="0.15">
      <c r="A8672" s="1">
        <v>43724.38354166667</v>
      </c>
      <c r="B8672">
        <v>35.329031999999998</v>
      </c>
      <c r="C8672">
        <v>136.30153300000001</v>
      </c>
      <c r="D8672">
        <v>118.2</v>
      </c>
      <c r="E8672">
        <v>19.294</v>
      </c>
    </row>
    <row r="8673" spans="1:5" x14ac:dyDescent="0.15">
      <c r="A8673" s="1">
        <v>43724.383553240739</v>
      </c>
      <c r="B8673">
        <v>35.328992999999997</v>
      </c>
      <c r="C8673">
        <v>136.30133000000001</v>
      </c>
      <c r="D8673">
        <v>118.1</v>
      </c>
      <c r="E8673">
        <v>18.97</v>
      </c>
    </row>
    <row r="8674" spans="1:5" x14ac:dyDescent="0.15">
      <c r="A8674" s="1">
        <v>43724.383564814816</v>
      </c>
      <c r="B8674">
        <v>35.328943000000002</v>
      </c>
      <c r="C8674">
        <v>136.301143</v>
      </c>
      <c r="D8674">
        <v>117.7</v>
      </c>
      <c r="E8674">
        <v>17.856000000000002</v>
      </c>
    </row>
    <row r="8675" spans="1:5" x14ac:dyDescent="0.15">
      <c r="A8675" s="1">
        <v>43724.383564814816</v>
      </c>
      <c r="B8675">
        <v>35.328943000000002</v>
      </c>
      <c r="C8675">
        <v>136.301143</v>
      </c>
      <c r="D8675">
        <v>117.7</v>
      </c>
      <c r="E8675">
        <v>19.141999999999999</v>
      </c>
    </row>
    <row r="8676" spans="1:5" x14ac:dyDescent="0.15">
      <c r="A8676" s="1">
        <v>43724.383587962962</v>
      </c>
      <c r="B8676">
        <v>35.328834999999998</v>
      </c>
      <c r="C8676">
        <v>136.30076</v>
      </c>
      <c r="D8676">
        <v>117.2</v>
      </c>
      <c r="E8676">
        <v>18.404</v>
      </c>
    </row>
    <row r="8677" spans="1:5" x14ac:dyDescent="0.15">
      <c r="A8677" s="1">
        <v>43724.383599537039</v>
      </c>
      <c r="B8677">
        <v>35.328764999999997</v>
      </c>
      <c r="C8677">
        <v>136.300577</v>
      </c>
      <c r="D8677">
        <v>116.9</v>
      </c>
      <c r="E8677">
        <v>18.388999999999999</v>
      </c>
    </row>
    <row r="8678" spans="1:5" x14ac:dyDescent="0.15">
      <c r="A8678" s="1">
        <v>43724.383611111109</v>
      </c>
      <c r="B8678">
        <v>35.328698000000003</v>
      </c>
      <c r="C8678">
        <v>136.30038999999999</v>
      </c>
      <c r="D8678">
        <v>116</v>
      </c>
      <c r="E8678">
        <v>18.513999999999999</v>
      </c>
    </row>
    <row r="8679" spans="1:5" x14ac:dyDescent="0.15">
      <c r="A8679" s="1">
        <v>43724.383622685185</v>
      </c>
      <c r="B8679">
        <v>35.328617000000001</v>
      </c>
      <c r="C8679">
        <v>136.300208</v>
      </c>
      <c r="D8679">
        <v>115.6</v>
      </c>
      <c r="E8679">
        <v>18.838999999999999</v>
      </c>
    </row>
    <row r="8680" spans="1:5" x14ac:dyDescent="0.15">
      <c r="A8680" s="1">
        <v>43724.383622685185</v>
      </c>
      <c r="B8680">
        <v>35.328617000000001</v>
      </c>
      <c r="C8680">
        <v>136.300208</v>
      </c>
      <c r="D8680">
        <v>115.6</v>
      </c>
      <c r="E8680">
        <v>18.844000000000001</v>
      </c>
    </row>
    <row r="8681" spans="1:5" x14ac:dyDescent="0.15">
      <c r="A8681" s="1">
        <v>43724.383645833332</v>
      </c>
      <c r="B8681">
        <v>35.328437999999998</v>
      </c>
      <c r="C8681">
        <v>136.299858</v>
      </c>
      <c r="D8681">
        <v>115</v>
      </c>
      <c r="E8681">
        <v>18.629000000000001</v>
      </c>
    </row>
    <row r="8682" spans="1:5" x14ac:dyDescent="0.15">
      <c r="A8682" s="1">
        <v>43724.383657407408</v>
      </c>
      <c r="B8682">
        <v>35.328339999999997</v>
      </c>
      <c r="C8682">
        <v>136.29969299999999</v>
      </c>
      <c r="D8682">
        <v>114.6</v>
      </c>
      <c r="E8682">
        <v>18.55</v>
      </c>
    </row>
    <row r="8683" spans="1:5" x14ac:dyDescent="0.15">
      <c r="A8683" s="1">
        <v>43724.383668981478</v>
      </c>
      <c r="B8683">
        <v>35.328234999999999</v>
      </c>
      <c r="C8683">
        <v>136.29954000000001</v>
      </c>
      <c r="D8683">
        <v>114.2</v>
      </c>
      <c r="E8683">
        <v>18.167999999999999</v>
      </c>
    </row>
    <row r="8684" spans="1:5" x14ac:dyDescent="0.15">
      <c r="A8684" s="1">
        <v>43724.383680555555</v>
      </c>
      <c r="B8684">
        <v>35.328119999999998</v>
      </c>
      <c r="C8684">
        <v>136.299395</v>
      </c>
      <c r="D8684">
        <v>113.5</v>
      </c>
      <c r="E8684">
        <v>18.347000000000001</v>
      </c>
    </row>
    <row r="8685" spans="1:5" x14ac:dyDescent="0.15">
      <c r="A8685" s="1">
        <v>43724.383680555555</v>
      </c>
      <c r="B8685">
        <v>35.328119999999998</v>
      </c>
      <c r="C8685">
        <v>136.299395</v>
      </c>
      <c r="D8685">
        <v>113.5</v>
      </c>
      <c r="E8685">
        <v>17.989999999999998</v>
      </c>
    </row>
    <row r="8686" spans="1:5" x14ac:dyDescent="0.15">
      <c r="A8686" s="1">
        <v>43724.383703703701</v>
      </c>
      <c r="B8686">
        <v>35.327865000000003</v>
      </c>
      <c r="C8686">
        <v>136.29912200000001</v>
      </c>
      <c r="D8686">
        <v>112.2</v>
      </c>
      <c r="E8686">
        <v>19.890999999999998</v>
      </c>
    </row>
    <row r="8687" spans="1:5" x14ac:dyDescent="0.15">
      <c r="A8687" s="1">
        <v>43724.383715277778</v>
      </c>
      <c r="B8687">
        <v>35.327733000000002</v>
      </c>
      <c r="C8687">
        <v>136.29899</v>
      </c>
      <c r="D8687">
        <v>111.7</v>
      </c>
      <c r="E8687">
        <v>18.887</v>
      </c>
    </row>
    <row r="8688" spans="1:5" x14ac:dyDescent="0.15">
      <c r="A8688" s="1">
        <v>43724.383726851855</v>
      </c>
      <c r="B8688">
        <v>35.327598000000002</v>
      </c>
      <c r="C8688">
        <v>136.29886500000001</v>
      </c>
      <c r="D8688">
        <v>111.3</v>
      </c>
      <c r="E8688">
        <v>18.802</v>
      </c>
    </row>
    <row r="8689" spans="1:5" x14ac:dyDescent="0.15">
      <c r="A8689" s="1">
        <v>43724.383738425924</v>
      </c>
      <c r="B8689">
        <v>35.327458</v>
      </c>
      <c r="C8689">
        <v>136.298743</v>
      </c>
      <c r="D8689">
        <v>110.9</v>
      </c>
      <c r="E8689">
        <v>19.068999999999999</v>
      </c>
    </row>
    <row r="8690" spans="1:5" x14ac:dyDescent="0.15">
      <c r="A8690" s="1">
        <v>43724.383738425924</v>
      </c>
      <c r="B8690">
        <v>35.327458</v>
      </c>
      <c r="C8690">
        <v>136.298743</v>
      </c>
      <c r="D8690">
        <v>110.9</v>
      </c>
      <c r="E8690">
        <v>19.018999999999998</v>
      </c>
    </row>
    <row r="8691" spans="1:5" x14ac:dyDescent="0.15">
      <c r="A8691" s="1">
        <v>43724.383761574078</v>
      </c>
      <c r="B8691">
        <v>35.327171999999997</v>
      </c>
      <c r="C8691">
        <v>136.298508</v>
      </c>
      <c r="D8691">
        <v>110</v>
      </c>
      <c r="E8691">
        <v>19.27</v>
      </c>
    </row>
    <row r="8692" spans="1:5" x14ac:dyDescent="0.15">
      <c r="A8692" s="1">
        <v>43724.383773148147</v>
      </c>
      <c r="B8692">
        <v>35.327027000000001</v>
      </c>
      <c r="C8692">
        <v>136.29839699999999</v>
      </c>
      <c r="D8692">
        <v>109.7</v>
      </c>
      <c r="E8692">
        <v>19.023</v>
      </c>
    </row>
    <row r="8693" spans="1:5" x14ac:dyDescent="0.15">
      <c r="A8693" s="1">
        <v>43724.383784722224</v>
      </c>
      <c r="B8693">
        <v>35.326883000000002</v>
      </c>
      <c r="C8693">
        <v>136.298282</v>
      </c>
      <c r="D8693">
        <v>109.3</v>
      </c>
      <c r="E8693">
        <v>19.032</v>
      </c>
    </row>
    <row r="8694" spans="1:5" x14ac:dyDescent="0.15">
      <c r="A8694" s="1">
        <v>43724.383796296293</v>
      </c>
      <c r="B8694">
        <v>35.326743</v>
      </c>
      <c r="C8694">
        <v>136.29816299999999</v>
      </c>
      <c r="D8694">
        <v>109</v>
      </c>
      <c r="E8694">
        <v>18.895</v>
      </c>
    </row>
    <row r="8695" spans="1:5" x14ac:dyDescent="0.15">
      <c r="A8695" s="1">
        <v>43724.383796296293</v>
      </c>
      <c r="B8695">
        <v>35.326743</v>
      </c>
      <c r="C8695">
        <v>136.29816299999999</v>
      </c>
      <c r="D8695">
        <v>109</v>
      </c>
      <c r="E8695">
        <v>19.07</v>
      </c>
    </row>
    <row r="8696" spans="1:5" x14ac:dyDescent="0.15">
      <c r="A8696" s="1">
        <v>43724.383819444447</v>
      </c>
      <c r="B8696">
        <v>35.326459999999997</v>
      </c>
      <c r="C8696">
        <v>136.29792499999999</v>
      </c>
      <c r="D8696">
        <v>108.5</v>
      </c>
      <c r="E8696">
        <v>19.132999999999999</v>
      </c>
    </row>
    <row r="8697" spans="1:5" x14ac:dyDescent="0.15">
      <c r="A8697" s="1">
        <v>43724.383831018517</v>
      </c>
      <c r="B8697">
        <v>35.326318000000001</v>
      </c>
      <c r="C8697">
        <v>136.29780500000001</v>
      </c>
      <c r="D8697">
        <v>108.5</v>
      </c>
      <c r="E8697">
        <v>19.132999999999999</v>
      </c>
    </row>
    <row r="8698" spans="1:5" x14ac:dyDescent="0.15">
      <c r="A8698" s="1">
        <v>43724.383842592593</v>
      </c>
      <c r="B8698">
        <v>35.326174999999999</v>
      </c>
      <c r="C8698">
        <v>136.297685</v>
      </c>
      <c r="D8698">
        <v>108.4</v>
      </c>
      <c r="E8698">
        <v>19.286000000000001</v>
      </c>
    </row>
    <row r="8699" spans="1:5" x14ac:dyDescent="0.15">
      <c r="A8699" s="1">
        <v>43724.38385416667</v>
      </c>
      <c r="B8699">
        <v>35.326033000000002</v>
      </c>
      <c r="C8699">
        <v>136.297563</v>
      </c>
      <c r="D8699">
        <v>108.4</v>
      </c>
      <c r="E8699">
        <v>19.22</v>
      </c>
    </row>
    <row r="8700" spans="1:5" x14ac:dyDescent="0.15">
      <c r="A8700" s="1">
        <v>43724.38385416667</v>
      </c>
      <c r="B8700">
        <v>35.326033000000002</v>
      </c>
      <c r="C8700">
        <v>136.297563</v>
      </c>
      <c r="D8700">
        <v>108.4</v>
      </c>
      <c r="E8700">
        <v>19.420000000000002</v>
      </c>
    </row>
    <row r="8701" spans="1:5" x14ac:dyDescent="0.15">
      <c r="A8701" s="1">
        <v>43724.383877314816</v>
      </c>
      <c r="B8701">
        <v>35.325741999999998</v>
      </c>
      <c r="C8701">
        <v>136.29732000000001</v>
      </c>
      <c r="D8701">
        <v>108.4</v>
      </c>
      <c r="E8701">
        <v>19.591999999999999</v>
      </c>
    </row>
    <row r="8702" spans="1:5" x14ac:dyDescent="0.15">
      <c r="A8702" s="1">
        <v>43724.383888888886</v>
      </c>
      <c r="B8702">
        <v>35.325592999999998</v>
      </c>
      <c r="C8702">
        <v>136.29719700000001</v>
      </c>
      <c r="D8702">
        <v>108.4</v>
      </c>
      <c r="E8702">
        <v>19.914999999999999</v>
      </c>
    </row>
    <row r="8703" spans="1:5" x14ac:dyDescent="0.15">
      <c r="A8703" s="1">
        <v>43724.383900462963</v>
      </c>
      <c r="B8703">
        <v>35.325446999999997</v>
      </c>
      <c r="C8703">
        <v>136.29707500000001</v>
      </c>
      <c r="D8703">
        <v>108.5</v>
      </c>
      <c r="E8703">
        <v>19.675999999999998</v>
      </c>
    </row>
    <row r="8704" spans="1:5" x14ac:dyDescent="0.15">
      <c r="A8704" s="1">
        <v>43724.383912037039</v>
      </c>
      <c r="B8704">
        <v>35.325302999999998</v>
      </c>
      <c r="C8704">
        <v>136.29695699999999</v>
      </c>
      <c r="D8704">
        <v>108.4</v>
      </c>
      <c r="E8704">
        <v>19.2</v>
      </c>
    </row>
    <row r="8705" spans="1:5" x14ac:dyDescent="0.15">
      <c r="A8705" s="1">
        <v>43724.383912037039</v>
      </c>
      <c r="B8705">
        <v>35.325302999999998</v>
      </c>
      <c r="C8705">
        <v>136.29695699999999</v>
      </c>
      <c r="D8705">
        <v>108.4</v>
      </c>
      <c r="E8705">
        <v>19.41</v>
      </c>
    </row>
    <row r="8706" spans="1:5" x14ac:dyDescent="0.15">
      <c r="A8706" s="1">
        <v>43724.383935185186</v>
      </c>
      <c r="B8706">
        <v>35.325020000000002</v>
      </c>
      <c r="C8706">
        <v>136.29673700000001</v>
      </c>
      <c r="D8706">
        <v>108.5</v>
      </c>
      <c r="E8706">
        <v>18.312000000000001</v>
      </c>
    </row>
    <row r="8707" spans="1:5" x14ac:dyDescent="0.15">
      <c r="A8707" s="1">
        <v>43724.383946759262</v>
      </c>
      <c r="B8707">
        <v>35.324877999999998</v>
      </c>
      <c r="C8707">
        <v>136.29663500000001</v>
      </c>
      <c r="D8707">
        <v>108.5</v>
      </c>
      <c r="E8707">
        <v>18.234000000000002</v>
      </c>
    </row>
    <row r="8708" spans="1:5" x14ac:dyDescent="0.15">
      <c r="A8708" s="1">
        <v>43724.383958333332</v>
      </c>
      <c r="B8708">
        <v>35.324736999999999</v>
      </c>
      <c r="C8708">
        <v>136.296538</v>
      </c>
      <c r="D8708">
        <v>108.5</v>
      </c>
      <c r="E8708">
        <v>18.007999999999999</v>
      </c>
    </row>
    <row r="8709" spans="1:5" x14ac:dyDescent="0.15">
      <c r="A8709" s="1">
        <v>43724.383969907409</v>
      </c>
      <c r="B8709">
        <v>35.324596999999997</v>
      </c>
      <c r="C8709">
        <v>136.29644500000001</v>
      </c>
      <c r="D8709">
        <v>108.3</v>
      </c>
      <c r="E8709">
        <v>17.7</v>
      </c>
    </row>
    <row r="8710" spans="1:5" x14ac:dyDescent="0.15">
      <c r="A8710" s="1">
        <v>43724.383969907409</v>
      </c>
      <c r="B8710">
        <v>35.324596999999997</v>
      </c>
      <c r="C8710">
        <v>136.29644500000001</v>
      </c>
      <c r="D8710">
        <v>108.3</v>
      </c>
      <c r="E8710">
        <v>17.445</v>
      </c>
    </row>
    <row r="8711" spans="1:5" x14ac:dyDescent="0.15">
      <c r="A8711" s="1">
        <v>43724.383993055555</v>
      </c>
      <c r="B8711">
        <v>35.324326999999997</v>
      </c>
      <c r="C8711">
        <v>136.29627300000001</v>
      </c>
      <c r="D8711">
        <v>108.1</v>
      </c>
      <c r="E8711">
        <v>17.184000000000001</v>
      </c>
    </row>
    <row r="8712" spans="1:5" x14ac:dyDescent="0.15">
      <c r="A8712" s="1">
        <v>43724.384004629632</v>
      </c>
      <c r="B8712">
        <v>35.324198000000003</v>
      </c>
      <c r="C8712">
        <v>136.29619700000001</v>
      </c>
      <c r="D8712">
        <v>108.2</v>
      </c>
      <c r="E8712">
        <v>15.853</v>
      </c>
    </row>
    <row r="8713" spans="1:5" x14ac:dyDescent="0.15">
      <c r="A8713" s="1">
        <v>43724.384016203701</v>
      </c>
      <c r="B8713">
        <v>35.324069999999999</v>
      </c>
      <c r="C8713">
        <v>136.29612</v>
      </c>
      <c r="D8713">
        <v>108</v>
      </c>
      <c r="E8713">
        <v>15.853</v>
      </c>
    </row>
    <row r="8714" spans="1:5" x14ac:dyDescent="0.15">
      <c r="A8714" s="1">
        <v>43724.384027777778</v>
      </c>
      <c r="B8714">
        <v>35.323953000000003</v>
      </c>
      <c r="C8714">
        <v>136.29604800000001</v>
      </c>
      <c r="D8714">
        <v>108.2</v>
      </c>
      <c r="E8714">
        <v>14.492000000000001</v>
      </c>
    </row>
    <row r="8715" spans="1:5" x14ac:dyDescent="0.15">
      <c r="A8715" s="1">
        <v>43724.384027777778</v>
      </c>
      <c r="B8715">
        <v>35.323953000000003</v>
      </c>
      <c r="C8715">
        <v>136.29604800000001</v>
      </c>
      <c r="D8715">
        <v>108.2</v>
      </c>
      <c r="E8715">
        <v>15.494999999999999</v>
      </c>
    </row>
    <row r="8716" spans="1:5" x14ac:dyDescent="0.15">
      <c r="A8716" s="1">
        <v>43724.384050925924</v>
      </c>
      <c r="B8716">
        <v>35.323712999999998</v>
      </c>
      <c r="C8716">
        <v>136.29590999999999</v>
      </c>
      <c r="D8716">
        <v>108.1</v>
      </c>
      <c r="E8716">
        <v>14.525</v>
      </c>
    </row>
    <row r="8717" spans="1:5" x14ac:dyDescent="0.15">
      <c r="A8717" s="1">
        <v>43724.384062500001</v>
      </c>
      <c r="B8717">
        <v>35.323596999999999</v>
      </c>
      <c r="C8717">
        <v>136.29584199999999</v>
      </c>
      <c r="D8717">
        <v>108</v>
      </c>
      <c r="E8717">
        <v>14.358000000000001</v>
      </c>
    </row>
    <row r="8718" spans="1:5" x14ac:dyDescent="0.15">
      <c r="A8718" s="1">
        <v>43724.384074074071</v>
      </c>
      <c r="B8718">
        <v>35.323484999999998</v>
      </c>
      <c r="C8718">
        <v>136.29577699999999</v>
      </c>
      <c r="D8718">
        <v>108.1</v>
      </c>
      <c r="E8718">
        <v>13.727</v>
      </c>
    </row>
    <row r="8719" spans="1:5" x14ac:dyDescent="0.15">
      <c r="A8719" s="1">
        <v>43724.384085648147</v>
      </c>
      <c r="B8719">
        <v>35.323369999999997</v>
      </c>
      <c r="C8719">
        <v>136.29570799999999</v>
      </c>
      <c r="D8719">
        <v>108.2</v>
      </c>
      <c r="E8719">
        <v>14.191000000000001</v>
      </c>
    </row>
    <row r="8720" spans="1:5" x14ac:dyDescent="0.15">
      <c r="A8720" s="1">
        <v>43724.384085648147</v>
      </c>
      <c r="B8720">
        <v>35.323369999999997</v>
      </c>
      <c r="C8720">
        <v>136.29570799999999</v>
      </c>
      <c r="D8720">
        <v>108.2</v>
      </c>
      <c r="E8720">
        <v>14.26</v>
      </c>
    </row>
    <row r="8721" spans="1:5" x14ac:dyDescent="0.15">
      <c r="A8721" s="1">
        <v>43724.384108796294</v>
      </c>
      <c r="B8721">
        <v>35.323138</v>
      </c>
      <c r="C8721">
        <v>136.29556700000001</v>
      </c>
      <c r="D8721">
        <v>107.9</v>
      </c>
      <c r="E8721">
        <v>14.423999999999999</v>
      </c>
    </row>
    <row r="8722" spans="1:5" x14ac:dyDescent="0.15">
      <c r="A8722" s="1">
        <v>43724.384120370371</v>
      </c>
      <c r="B8722">
        <v>35.323017999999998</v>
      </c>
      <c r="C8722">
        <v>136.29549299999999</v>
      </c>
      <c r="D8722">
        <v>107.8</v>
      </c>
      <c r="E8722">
        <v>14.89</v>
      </c>
    </row>
    <row r="8723" spans="1:5" x14ac:dyDescent="0.15">
      <c r="A8723" s="1">
        <v>43724.384131944447</v>
      </c>
      <c r="B8723">
        <v>35.322901999999999</v>
      </c>
      <c r="C8723">
        <v>136.295422</v>
      </c>
      <c r="D8723">
        <v>108</v>
      </c>
      <c r="E8723">
        <v>14.492000000000001</v>
      </c>
    </row>
    <row r="8724" spans="1:5" x14ac:dyDescent="0.15">
      <c r="A8724" s="1">
        <v>43724.384143518517</v>
      </c>
      <c r="B8724">
        <v>35.322789999999998</v>
      </c>
      <c r="C8724">
        <v>136.29534799999999</v>
      </c>
      <c r="D8724">
        <v>108.1</v>
      </c>
      <c r="E8724">
        <v>14.07</v>
      </c>
    </row>
    <row r="8725" spans="1:5" x14ac:dyDescent="0.15">
      <c r="A8725" s="1">
        <v>43724.384143518517</v>
      </c>
      <c r="B8725">
        <v>35.322789999999998</v>
      </c>
      <c r="C8725">
        <v>136.29534799999999</v>
      </c>
      <c r="D8725">
        <v>108.1</v>
      </c>
      <c r="E8725">
        <v>14.677</v>
      </c>
    </row>
    <row r="8726" spans="1:5" x14ac:dyDescent="0.15">
      <c r="A8726" s="1">
        <v>43724.384166666663</v>
      </c>
      <c r="B8726">
        <v>35.322563000000002</v>
      </c>
      <c r="C8726">
        <v>136.295198</v>
      </c>
      <c r="D8726">
        <v>108.2</v>
      </c>
      <c r="E8726">
        <v>13.98</v>
      </c>
    </row>
    <row r="8727" spans="1:5" x14ac:dyDescent="0.15">
      <c r="A8727" s="1">
        <v>43724.38417824074</v>
      </c>
      <c r="B8727">
        <v>35.322453000000003</v>
      </c>
      <c r="C8727">
        <v>136.29512</v>
      </c>
      <c r="D8727">
        <v>108.3</v>
      </c>
      <c r="E8727">
        <v>14.131</v>
      </c>
    </row>
    <row r="8728" spans="1:5" x14ac:dyDescent="0.15">
      <c r="A8728" s="1">
        <v>43724.384189814817</v>
      </c>
      <c r="B8728">
        <v>35.322342999999996</v>
      </c>
      <c r="C8728">
        <v>136.29503700000001</v>
      </c>
      <c r="D8728">
        <v>108.4</v>
      </c>
      <c r="E8728">
        <v>14.365</v>
      </c>
    </row>
    <row r="8729" spans="1:5" x14ac:dyDescent="0.15">
      <c r="A8729" s="1">
        <v>43724.384201388886</v>
      </c>
      <c r="B8729">
        <v>35.322234999999999</v>
      </c>
      <c r="C8729">
        <v>136.29495199999999</v>
      </c>
      <c r="D8729">
        <v>108.5</v>
      </c>
      <c r="E8729">
        <v>14.29</v>
      </c>
    </row>
    <row r="8730" spans="1:5" x14ac:dyDescent="0.15">
      <c r="A8730" s="1">
        <v>43724.384201388886</v>
      </c>
      <c r="B8730">
        <v>35.322234999999999</v>
      </c>
      <c r="C8730">
        <v>136.29495199999999</v>
      </c>
      <c r="D8730">
        <v>108.5</v>
      </c>
      <c r="E8730">
        <v>14.451000000000001</v>
      </c>
    </row>
    <row r="8731" spans="1:5" x14ac:dyDescent="0.15">
      <c r="A8731" s="1">
        <v>43724.38422453704</v>
      </c>
      <c r="B8731">
        <v>35.322012999999998</v>
      </c>
      <c r="C8731">
        <v>136.294782</v>
      </c>
      <c r="D8731">
        <v>108.6</v>
      </c>
      <c r="E8731">
        <v>14.61</v>
      </c>
    </row>
    <row r="8732" spans="1:5" x14ac:dyDescent="0.15">
      <c r="A8732" s="1">
        <v>43724.384236111109</v>
      </c>
      <c r="B8732">
        <v>35.321902999999999</v>
      </c>
      <c r="C8732">
        <v>136.294693</v>
      </c>
      <c r="D8732">
        <v>108.7</v>
      </c>
      <c r="E8732">
        <v>14.61</v>
      </c>
    </row>
    <row r="8733" spans="1:5" x14ac:dyDescent="0.15">
      <c r="A8733" s="1">
        <v>43724.384247685186</v>
      </c>
      <c r="B8733">
        <v>35.321798000000001</v>
      </c>
      <c r="C8733">
        <v>136.2946</v>
      </c>
      <c r="D8733">
        <v>108.9</v>
      </c>
      <c r="E8733">
        <v>14.413</v>
      </c>
    </row>
    <row r="8734" spans="1:5" x14ac:dyDescent="0.15">
      <c r="A8734" s="1">
        <v>43724.384259259263</v>
      </c>
      <c r="B8734">
        <v>35.321693000000003</v>
      </c>
      <c r="C8734">
        <v>136.29450700000001</v>
      </c>
      <c r="D8734">
        <v>109.2</v>
      </c>
      <c r="E8734">
        <v>14.413</v>
      </c>
    </row>
    <row r="8735" spans="1:5" x14ac:dyDescent="0.15">
      <c r="A8735" s="1">
        <v>43724.384259259263</v>
      </c>
      <c r="B8735">
        <v>35.321693000000003</v>
      </c>
      <c r="C8735">
        <v>136.29450700000001</v>
      </c>
      <c r="D8735">
        <v>109.2</v>
      </c>
      <c r="E8735">
        <v>14.43</v>
      </c>
    </row>
    <row r="8736" spans="1:5" x14ac:dyDescent="0.15">
      <c r="A8736" s="1">
        <v>43724.384282407409</v>
      </c>
      <c r="B8736">
        <v>35.321489999999997</v>
      </c>
      <c r="C8736">
        <v>136.29431199999999</v>
      </c>
      <c r="D8736">
        <v>109.8</v>
      </c>
      <c r="E8736">
        <v>14.01</v>
      </c>
    </row>
    <row r="8737" spans="1:5" x14ac:dyDescent="0.15">
      <c r="A8737" s="1">
        <v>43724.384293981479</v>
      </c>
      <c r="B8737">
        <v>35.321390000000001</v>
      </c>
      <c r="C8737">
        <v>136.29421199999999</v>
      </c>
      <c r="D8737">
        <v>110</v>
      </c>
      <c r="E8737">
        <v>14.345000000000001</v>
      </c>
    </row>
    <row r="8738" spans="1:5" x14ac:dyDescent="0.15">
      <c r="A8738" s="1">
        <v>43724.384305555555</v>
      </c>
      <c r="B8738">
        <v>35.321288000000003</v>
      </c>
      <c r="C8738">
        <v>136.29411200000001</v>
      </c>
      <c r="D8738">
        <v>110.2</v>
      </c>
      <c r="E8738">
        <v>14.488</v>
      </c>
    </row>
    <row r="8739" spans="1:5" x14ac:dyDescent="0.15">
      <c r="A8739" s="1">
        <v>43724.384317129632</v>
      </c>
      <c r="B8739">
        <v>35.321178000000003</v>
      </c>
      <c r="C8739">
        <v>136.29399000000001</v>
      </c>
      <c r="D8739">
        <v>110.7</v>
      </c>
      <c r="E8739">
        <v>16.472000000000001</v>
      </c>
    </row>
    <row r="8740" spans="1:5" x14ac:dyDescent="0.15">
      <c r="A8740" s="1">
        <v>43724.384317129632</v>
      </c>
      <c r="B8740">
        <v>35.321178000000003</v>
      </c>
      <c r="C8740">
        <v>136.29399000000001</v>
      </c>
      <c r="D8740">
        <v>110.7</v>
      </c>
      <c r="E8740">
        <v>14.579000000000001</v>
      </c>
    </row>
    <row r="8741" spans="1:5" x14ac:dyDescent="0.15">
      <c r="A8741" s="1">
        <v>43724.384340277778</v>
      </c>
      <c r="B8741">
        <v>35.320968000000001</v>
      </c>
      <c r="C8741">
        <v>136.29378700000001</v>
      </c>
      <c r="D8741">
        <v>111</v>
      </c>
      <c r="E8741">
        <v>14.778</v>
      </c>
    </row>
    <row r="8742" spans="1:5" x14ac:dyDescent="0.15">
      <c r="A8742" s="1">
        <v>43724.384351851855</v>
      </c>
      <c r="B8742">
        <v>35.320864999999998</v>
      </c>
      <c r="C8742">
        <v>136.29368700000001</v>
      </c>
      <c r="D8742">
        <v>111.1</v>
      </c>
      <c r="E8742">
        <v>14.632999999999999</v>
      </c>
    </row>
    <row r="8743" spans="1:5" x14ac:dyDescent="0.15">
      <c r="A8743" s="1">
        <v>43724.384363425925</v>
      </c>
      <c r="B8743">
        <v>35.320762000000002</v>
      </c>
      <c r="C8743">
        <v>136.29358500000001</v>
      </c>
      <c r="D8743">
        <v>111.3</v>
      </c>
      <c r="E8743">
        <v>14.727</v>
      </c>
    </row>
    <row r="8744" spans="1:5" x14ac:dyDescent="0.15">
      <c r="A8744" s="1">
        <v>43724.384375000001</v>
      </c>
      <c r="B8744">
        <v>35.320656999999997</v>
      </c>
      <c r="C8744">
        <v>136.29348200000001</v>
      </c>
      <c r="D8744">
        <v>111.4</v>
      </c>
      <c r="E8744">
        <v>14.965999999999999</v>
      </c>
    </row>
    <row r="8745" spans="1:5" x14ac:dyDescent="0.15">
      <c r="A8745" s="1">
        <v>43724.384375000001</v>
      </c>
      <c r="B8745">
        <v>35.320656999999997</v>
      </c>
      <c r="C8745">
        <v>136.29348200000001</v>
      </c>
      <c r="D8745">
        <v>111.4</v>
      </c>
      <c r="E8745">
        <v>14.672000000000001</v>
      </c>
    </row>
    <row r="8746" spans="1:5" x14ac:dyDescent="0.15">
      <c r="A8746" s="1">
        <v>43724.384398148148</v>
      </c>
      <c r="B8746">
        <v>35.320447999999999</v>
      </c>
      <c r="C8746">
        <v>136.29326699999999</v>
      </c>
      <c r="D8746">
        <v>111.5</v>
      </c>
      <c r="E8746">
        <v>15.076000000000001</v>
      </c>
    </row>
    <row r="8747" spans="1:5" x14ac:dyDescent="0.15">
      <c r="A8747" s="1">
        <v>43724.384409722225</v>
      </c>
      <c r="B8747">
        <v>35.320345000000003</v>
      </c>
      <c r="C8747">
        <v>136.29316299999999</v>
      </c>
      <c r="D8747">
        <v>111.6</v>
      </c>
      <c r="E8747">
        <v>14.823</v>
      </c>
    </row>
    <row r="8748" spans="1:5" x14ac:dyDescent="0.15">
      <c r="A8748" s="1">
        <v>43724.384421296294</v>
      </c>
      <c r="B8748">
        <v>35.320242999999998</v>
      </c>
      <c r="C8748">
        <v>136.293058</v>
      </c>
      <c r="D8748">
        <v>111.7</v>
      </c>
      <c r="E8748">
        <v>14.778</v>
      </c>
    </row>
    <row r="8749" spans="1:5" x14ac:dyDescent="0.15">
      <c r="A8749" s="1">
        <v>43724.384432870371</v>
      </c>
      <c r="B8749">
        <v>35.320141999999997</v>
      </c>
      <c r="C8749">
        <v>136.292958</v>
      </c>
      <c r="D8749">
        <v>111.7</v>
      </c>
      <c r="E8749">
        <v>14.488</v>
      </c>
    </row>
    <row r="8750" spans="1:5" x14ac:dyDescent="0.15">
      <c r="A8750" s="1">
        <v>43724.384432870371</v>
      </c>
      <c r="B8750">
        <v>35.320141999999997</v>
      </c>
      <c r="C8750">
        <v>136.292958</v>
      </c>
      <c r="D8750">
        <v>111.7</v>
      </c>
      <c r="E8750">
        <v>14.621</v>
      </c>
    </row>
    <row r="8751" spans="1:5" x14ac:dyDescent="0.15">
      <c r="A8751" s="1">
        <v>43724.384456018517</v>
      </c>
      <c r="B8751">
        <v>35.319924999999998</v>
      </c>
      <c r="C8751">
        <v>136.29276999999999</v>
      </c>
      <c r="D8751">
        <v>111.7</v>
      </c>
      <c r="E8751">
        <v>15.04</v>
      </c>
    </row>
    <row r="8752" spans="1:5" x14ac:dyDescent="0.15">
      <c r="A8752" s="1">
        <v>43724.384467592594</v>
      </c>
      <c r="B8752">
        <v>35.319813000000003</v>
      </c>
      <c r="C8752">
        <v>136.292678</v>
      </c>
      <c r="D8752">
        <v>111.8</v>
      </c>
      <c r="E8752">
        <v>14.932</v>
      </c>
    </row>
    <row r="8753" spans="1:5" x14ac:dyDescent="0.15">
      <c r="A8753" s="1">
        <v>43724.384479166663</v>
      </c>
      <c r="B8753">
        <v>35.319702999999997</v>
      </c>
      <c r="C8753">
        <v>136.29259300000001</v>
      </c>
      <c r="D8753">
        <v>111.9</v>
      </c>
      <c r="E8753">
        <v>14.446</v>
      </c>
    </row>
    <row r="8754" spans="1:5" x14ac:dyDescent="0.15">
      <c r="A8754" s="1">
        <v>43724.38449074074</v>
      </c>
      <c r="B8754">
        <v>35.319592</v>
      </c>
      <c r="C8754">
        <v>136.29251300000001</v>
      </c>
      <c r="D8754">
        <v>112.1</v>
      </c>
      <c r="E8754">
        <v>14.367000000000001</v>
      </c>
    </row>
    <row r="8755" spans="1:5" x14ac:dyDescent="0.15">
      <c r="A8755" s="1">
        <v>43724.38449074074</v>
      </c>
      <c r="B8755">
        <v>35.319592</v>
      </c>
      <c r="C8755">
        <v>136.29251300000001</v>
      </c>
      <c r="D8755">
        <v>112.1</v>
      </c>
      <c r="E8755">
        <v>14.759</v>
      </c>
    </row>
    <row r="8756" spans="1:5" x14ac:dyDescent="0.15">
      <c r="A8756" s="1">
        <v>43724.384513888886</v>
      </c>
      <c r="B8756">
        <v>35.319381999999997</v>
      </c>
      <c r="C8756">
        <v>136.292362</v>
      </c>
      <c r="D8756">
        <v>112.8</v>
      </c>
      <c r="E8756">
        <v>13.263</v>
      </c>
    </row>
    <row r="8757" spans="1:5" x14ac:dyDescent="0.15">
      <c r="A8757" s="1">
        <v>43724.384525462963</v>
      </c>
      <c r="B8757">
        <v>35.319271999999998</v>
      </c>
      <c r="C8757">
        <v>136.29228800000001</v>
      </c>
      <c r="D8757">
        <v>113</v>
      </c>
      <c r="E8757">
        <v>13.907</v>
      </c>
    </row>
    <row r="8758" spans="1:5" x14ac:dyDescent="0.15">
      <c r="A8758" s="1">
        <v>43724.38453703704</v>
      </c>
      <c r="B8758">
        <v>35.319156999999997</v>
      </c>
      <c r="C8758">
        <v>136.29221699999999</v>
      </c>
      <c r="D8758">
        <v>113.1</v>
      </c>
      <c r="E8758">
        <v>14.327</v>
      </c>
    </row>
    <row r="8759" spans="1:5" x14ac:dyDescent="0.15">
      <c r="A8759" s="1">
        <v>43724.384548611109</v>
      </c>
      <c r="B8759">
        <v>35.319042000000003</v>
      </c>
      <c r="C8759">
        <v>136.292148</v>
      </c>
      <c r="D8759">
        <v>113.3</v>
      </c>
      <c r="E8759">
        <v>14.191000000000001</v>
      </c>
    </row>
    <row r="8760" spans="1:5" x14ac:dyDescent="0.15">
      <c r="A8760" s="1">
        <v>43724.384548611109</v>
      </c>
      <c r="B8760">
        <v>35.319042000000003</v>
      </c>
      <c r="C8760">
        <v>136.292148</v>
      </c>
      <c r="D8760">
        <v>113.3</v>
      </c>
      <c r="E8760">
        <v>14.44</v>
      </c>
    </row>
    <row r="8761" spans="1:5" x14ac:dyDescent="0.15">
      <c r="A8761" s="1">
        <v>43724.384571759256</v>
      </c>
      <c r="B8761">
        <v>35.318807999999997</v>
      </c>
      <c r="C8761">
        <v>136.29201800000001</v>
      </c>
      <c r="D8761">
        <v>113.4</v>
      </c>
      <c r="E8761">
        <v>14.398</v>
      </c>
    </row>
    <row r="8762" spans="1:5" x14ac:dyDescent="0.15">
      <c r="A8762" s="1">
        <v>43724.384583333333</v>
      </c>
      <c r="B8762">
        <v>35.318686999999997</v>
      </c>
      <c r="C8762">
        <v>136.29195999999999</v>
      </c>
      <c r="D8762">
        <v>113.4</v>
      </c>
      <c r="E8762">
        <v>14.503</v>
      </c>
    </row>
    <row r="8763" spans="1:5" x14ac:dyDescent="0.15">
      <c r="A8763" s="1">
        <v>43724.384594907409</v>
      </c>
      <c r="B8763">
        <v>35.318562999999997</v>
      </c>
      <c r="C8763">
        <v>136.29190700000001</v>
      </c>
      <c r="D8763">
        <v>113.3</v>
      </c>
      <c r="E8763">
        <v>14.516999999999999</v>
      </c>
    </row>
    <row r="8764" spans="1:5" x14ac:dyDescent="0.15">
      <c r="A8764" s="1">
        <v>43724.384606481479</v>
      </c>
      <c r="B8764">
        <v>35.318435000000001</v>
      </c>
      <c r="C8764">
        <v>136.29185699999999</v>
      </c>
      <c r="D8764">
        <v>113.1</v>
      </c>
      <c r="E8764">
        <v>14.946</v>
      </c>
    </row>
    <row r="8765" spans="1:5" x14ac:dyDescent="0.15">
      <c r="A8765" s="1">
        <v>43724.384606481479</v>
      </c>
      <c r="B8765">
        <v>35.318435000000001</v>
      </c>
      <c r="C8765">
        <v>136.29185699999999</v>
      </c>
      <c r="D8765">
        <v>113.1</v>
      </c>
      <c r="E8765">
        <v>14.311999999999999</v>
      </c>
    </row>
    <row r="8766" spans="1:5" x14ac:dyDescent="0.15">
      <c r="A8766" s="1">
        <v>43724.384629629632</v>
      </c>
      <c r="B8766">
        <v>35.318176999999999</v>
      </c>
      <c r="C8766">
        <v>136.29176699999999</v>
      </c>
      <c r="D8766">
        <v>113</v>
      </c>
      <c r="E8766">
        <v>14.952</v>
      </c>
    </row>
    <row r="8767" spans="1:5" x14ac:dyDescent="0.15">
      <c r="A8767" s="1">
        <v>43724.384641203702</v>
      </c>
      <c r="B8767">
        <v>35.318049999999999</v>
      </c>
      <c r="C8767">
        <v>136.29172299999999</v>
      </c>
      <c r="D8767">
        <v>113.1</v>
      </c>
      <c r="E8767">
        <v>14.595000000000001</v>
      </c>
    </row>
    <row r="8768" spans="1:5" x14ac:dyDescent="0.15">
      <c r="A8768" s="1">
        <v>43724.384652777779</v>
      </c>
      <c r="B8768">
        <v>35.317922000000003</v>
      </c>
      <c r="C8768">
        <v>136.29167799999999</v>
      </c>
      <c r="D8768">
        <v>113.2</v>
      </c>
      <c r="E8768">
        <v>14.814</v>
      </c>
    </row>
    <row r="8769" spans="1:5" x14ac:dyDescent="0.15">
      <c r="A8769" s="1">
        <v>43724.384664351855</v>
      </c>
      <c r="B8769">
        <v>35.317785000000001</v>
      </c>
      <c r="C8769">
        <v>136.291628</v>
      </c>
      <c r="D8769">
        <v>112.8</v>
      </c>
      <c r="E8769">
        <v>15.83</v>
      </c>
    </row>
    <row r="8770" spans="1:5" x14ac:dyDescent="0.15">
      <c r="A8770" s="1">
        <v>43724.384664351855</v>
      </c>
      <c r="B8770">
        <v>35.317785000000001</v>
      </c>
      <c r="C8770">
        <v>136.291628</v>
      </c>
      <c r="D8770">
        <v>112.8</v>
      </c>
      <c r="E8770">
        <v>14.327</v>
      </c>
    </row>
    <row r="8771" spans="1:5" x14ac:dyDescent="0.15">
      <c r="A8771" s="1">
        <v>43724.384687500002</v>
      </c>
      <c r="B8771">
        <v>35.317532</v>
      </c>
      <c r="C8771">
        <v>136.291538</v>
      </c>
      <c r="D8771">
        <v>112.8</v>
      </c>
      <c r="E8771">
        <v>14.637</v>
      </c>
    </row>
    <row r="8772" spans="1:5" x14ac:dyDescent="0.15">
      <c r="A8772" s="1">
        <v>43724.384699074071</v>
      </c>
      <c r="B8772">
        <v>35.317407000000003</v>
      </c>
      <c r="C8772">
        <v>136.291493</v>
      </c>
      <c r="D8772">
        <v>112.9</v>
      </c>
      <c r="E8772">
        <v>14.459</v>
      </c>
    </row>
    <row r="8773" spans="1:5" x14ac:dyDescent="0.15">
      <c r="A8773" s="1">
        <v>43724.384710648148</v>
      </c>
      <c r="B8773">
        <v>35.317279999999997</v>
      </c>
      <c r="C8773">
        <v>136.291448</v>
      </c>
      <c r="D8773">
        <v>112.9</v>
      </c>
      <c r="E8773">
        <v>14.637</v>
      </c>
    </row>
    <row r="8774" spans="1:5" x14ac:dyDescent="0.15">
      <c r="A8774" s="1">
        <v>43724.384722222225</v>
      </c>
      <c r="B8774">
        <v>35.317152</v>
      </c>
      <c r="C8774">
        <v>136.291403</v>
      </c>
      <c r="D8774">
        <v>112.8</v>
      </c>
      <c r="E8774">
        <v>14.814</v>
      </c>
    </row>
    <row r="8775" spans="1:5" x14ac:dyDescent="0.15">
      <c r="A8775" s="1">
        <v>43724.384722222225</v>
      </c>
      <c r="B8775">
        <v>35.317152</v>
      </c>
      <c r="C8775">
        <v>136.291403</v>
      </c>
      <c r="D8775">
        <v>112.8</v>
      </c>
      <c r="E8775">
        <v>14.686999999999999</v>
      </c>
    </row>
    <row r="8776" spans="1:5" x14ac:dyDescent="0.15">
      <c r="A8776" s="1">
        <v>43724.384745370371</v>
      </c>
      <c r="B8776">
        <v>35.316884999999999</v>
      </c>
      <c r="C8776">
        <v>136.29130499999999</v>
      </c>
      <c r="D8776">
        <v>112.2</v>
      </c>
      <c r="E8776">
        <v>14.814</v>
      </c>
    </row>
    <row r="8777" spans="1:5" x14ac:dyDescent="0.15">
      <c r="A8777" s="1">
        <v>43724.384756944448</v>
      </c>
      <c r="B8777">
        <v>35.316757000000003</v>
      </c>
      <c r="C8777">
        <v>136.291258</v>
      </c>
      <c r="D8777">
        <v>112.3</v>
      </c>
      <c r="E8777">
        <v>14.856999999999999</v>
      </c>
    </row>
    <row r="8778" spans="1:5" x14ac:dyDescent="0.15">
      <c r="A8778" s="1">
        <v>43724.384768518517</v>
      </c>
      <c r="B8778">
        <v>35.316626999999997</v>
      </c>
      <c r="C8778">
        <v>136.291213</v>
      </c>
      <c r="D8778">
        <v>112.4</v>
      </c>
      <c r="E8778">
        <v>14.992000000000001</v>
      </c>
    </row>
    <row r="8779" spans="1:5" x14ac:dyDescent="0.15">
      <c r="A8779" s="1">
        <v>43724.384780092594</v>
      </c>
      <c r="B8779">
        <v>35.316493000000001</v>
      </c>
      <c r="C8779">
        <v>136.29116300000001</v>
      </c>
      <c r="D8779">
        <v>112.2</v>
      </c>
      <c r="E8779">
        <v>15.476000000000001</v>
      </c>
    </row>
    <row r="8780" spans="1:5" x14ac:dyDescent="0.15">
      <c r="A8780" s="1">
        <v>43724.384780092594</v>
      </c>
      <c r="B8780">
        <v>35.316493000000001</v>
      </c>
      <c r="C8780">
        <v>136.29116300000001</v>
      </c>
      <c r="D8780">
        <v>112.2</v>
      </c>
      <c r="E8780">
        <v>14.667</v>
      </c>
    </row>
    <row r="8781" spans="1:5" x14ac:dyDescent="0.15">
      <c r="A8781" s="1">
        <v>43724.38480324074</v>
      </c>
      <c r="B8781">
        <v>35.316237999999998</v>
      </c>
      <c r="C8781">
        <v>136.291068</v>
      </c>
      <c r="D8781">
        <v>112.1</v>
      </c>
      <c r="E8781">
        <v>14.901</v>
      </c>
    </row>
    <row r="8782" spans="1:5" x14ac:dyDescent="0.15">
      <c r="A8782" s="1">
        <v>43724.384814814817</v>
      </c>
      <c r="B8782">
        <v>35.316115000000003</v>
      </c>
      <c r="C8782">
        <v>136.291022</v>
      </c>
      <c r="D8782">
        <v>112.3</v>
      </c>
      <c r="E8782">
        <v>14.326000000000001</v>
      </c>
    </row>
    <row r="8783" spans="1:5" x14ac:dyDescent="0.15">
      <c r="A8783" s="1">
        <v>43724.384826388887</v>
      </c>
      <c r="B8783">
        <v>35.315997000000003</v>
      </c>
      <c r="C8783">
        <v>136.29097300000001</v>
      </c>
      <c r="D8783">
        <v>112</v>
      </c>
      <c r="E8783">
        <v>13.845000000000001</v>
      </c>
    </row>
    <row r="8784" spans="1:5" x14ac:dyDescent="0.15">
      <c r="A8784" s="1">
        <v>43724.384837962964</v>
      </c>
      <c r="B8784">
        <v>35.315873000000003</v>
      </c>
      <c r="C8784">
        <v>136.290932</v>
      </c>
      <c r="D8784">
        <v>111.7</v>
      </c>
      <c r="E8784">
        <v>14.198</v>
      </c>
    </row>
    <row r="8785" spans="1:5" x14ac:dyDescent="0.15">
      <c r="A8785" s="1">
        <v>43724.384837962964</v>
      </c>
      <c r="B8785">
        <v>35.315873000000003</v>
      </c>
      <c r="C8785">
        <v>136.290932</v>
      </c>
      <c r="D8785">
        <v>111.7</v>
      </c>
      <c r="E8785">
        <v>14.111000000000001</v>
      </c>
    </row>
    <row r="8786" spans="1:5" x14ac:dyDescent="0.15">
      <c r="A8786" s="1">
        <v>43724.38486111111</v>
      </c>
      <c r="B8786">
        <v>35.315624999999997</v>
      </c>
      <c r="C8786">
        <v>136.290843</v>
      </c>
      <c r="D8786">
        <v>111.2</v>
      </c>
      <c r="E8786">
        <v>14.326000000000001</v>
      </c>
    </row>
    <row r="8787" spans="1:5" x14ac:dyDescent="0.15">
      <c r="A8787" s="1">
        <v>43724.384872685187</v>
      </c>
      <c r="B8787">
        <v>35.315513000000003</v>
      </c>
      <c r="C8787">
        <v>136.29081500000001</v>
      </c>
      <c r="D8787">
        <v>110.5</v>
      </c>
      <c r="E8787">
        <v>12.654</v>
      </c>
    </row>
    <row r="8788" spans="1:5" x14ac:dyDescent="0.15">
      <c r="A8788" s="1">
        <v>43724.384884259256</v>
      </c>
      <c r="B8788">
        <v>35.315404999999998</v>
      </c>
      <c r="C8788">
        <v>136.29077000000001</v>
      </c>
      <c r="D8788">
        <v>110.1</v>
      </c>
      <c r="E8788">
        <v>12.696999999999999</v>
      </c>
    </row>
    <row r="8789" spans="1:5" x14ac:dyDescent="0.15">
      <c r="A8789" s="1">
        <v>43724.384895833333</v>
      </c>
      <c r="B8789">
        <v>35.315302000000003</v>
      </c>
      <c r="C8789">
        <v>136.290727</v>
      </c>
      <c r="D8789">
        <v>109.9</v>
      </c>
      <c r="E8789">
        <v>12.122999999999999</v>
      </c>
    </row>
    <row r="8790" spans="1:5" x14ac:dyDescent="0.15">
      <c r="A8790" s="1">
        <v>43724.384895833333</v>
      </c>
      <c r="B8790">
        <v>35.315302000000003</v>
      </c>
      <c r="C8790">
        <v>136.290727</v>
      </c>
      <c r="D8790">
        <v>109.9</v>
      </c>
      <c r="E8790">
        <v>12.161</v>
      </c>
    </row>
    <row r="8791" spans="1:5" x14ac:dyDescent="0.15">
      <c r="A8791" s="1">
        <v>43724.384918981479</v>
      </c>
      <c r="B8791">
        <v>35.315108000000002</v>
      </c>
      <c r="C8791">
        <v>136.29065299999999</v>
      </c>
      <c r="D8791">
        <v>109.5</v>
      </c>
      <c r="E8791">
        <v>11.01</v>
      </c>
    </row>
    <row r="8792" spans="1:5" x14ac:dyDescent="0.15">
      <c r="A8792" s="1">
        <v>43724.384930555556</v>
      </c>
      <c r="B8792">
        <v>35.315019999999997</v>
      </c>
      <c r="C8792">
        <v>136.29061799999999</v>
      </c>
      <c r="D8792">
        <v>109.3</v>
      </c>
      <c r="E8792">
        <v>10.304</v>
      </c>
    </row>
    <row r="8793" spans="1:5" x14ac:dyDescent="0.15">
      <c r="A8793" s="1">
        <v>43724.384942129633</v>
      </c>
      <c r="B8793">
        <v>35.314942000000002</v>
      </c>
      <c r="C8793">
        <v>136.290583</v>
      </c>
      <c r="D8793">
        <v>109.1</v>
      </c>
      <c r="E8793">
        <v>9.2550000000000008</v>
      </c>
    </row>
    <row r="8794" spans="1:5" x14ac:dyDescent="0.15">
      <c r="A8794" s="1">
        <v>43724.384953703702</v>
      </c>
      <c r="B8794">
        <v>35.314863000000003</v>
      </c>
      <c r="C8794">
        <v>136.29055</v>
      </c>
      <c r="D8794">
        <v>109.1</v>
      </c>
      <c r="E8794">
        <v>9.2040000000000006</v>
      </c>
    </row>
    <row r="8795" spans="1:5" x14ac:dyDescent="0.15">
      <c r="A8795" s="1">
        <v>43724.384953703702</v>
      </c>
      <c r="B8795">
        <v>35.314863000000003</v>
      </c>
      <c r="C8795">
        <v>136.29055</v>
      </c>
      <c r="D8795">
        <v>109.1</v>
      </c>
      <c r="E8795">
        <v>9.1159999999999997</v>
      </c>
    </row>
    <row r="8796" spans="1:5" x14ac:dyDescent="0.15">
      <c r="A8796" s="1">
        <v>43724.384976851848</v>
      </c>
      <c r="B8796">
        <v>35.314722000000003</v>
      </c>
      <c r="C8796">
        <v>136.29049800000001</v>
      </c>
      <c r="D8796">
        <v>108.8</v>
      </c>
      <c r="E8796">
        <v>7.8730000000000002</v>
      </c>
    </row>
    <row r="8797" spans="1:5" x14ac:dyDescent="0.15">
      <c r="A8797" s="1">
        <v>43724.384988425925</v>
      </c>
      <c r="B8797">
        <v>35.314678000000001</v>
      </c>
      <c r="C8797">
        <v>136.29048</v>
      </c>
      <c r="D8797">
        <v>108.8</v>
      </c>
      <c r="E8797">
        <v>5.0890000000000004</v>
      </c>
    </row>
    <row r="8798" spans="1:5" x14ac:dyDescent="0.15">
      <c r="A8798" s="1">
        <v>43724.385000000002</v>
      </c>
      <c r="B8798">
        <v>35.314653</v>
      </c>
      <c r="C8798">
        <v>136.29043799999999</v>
      </c>
      <c r="D8798">
        <v>109.1</v>
      </c>
      <c r="E8798">
        <v>4.6959999999999997</v>
      </c>
    </row>
    <row r="8799" spans="1:5" x14ac:dyDescent="0.15">
      <c r="A8799" s="1">
        <v>43724.385011574072</v>
      </c>
      <c r="B8799">
        <v>35.314608</v>
      </c>
      <c r="C8799">
        <v>136.29041000000001</v>
      </c>
      <c r="D8799">
        <v>108.9</v>
      </c>
      <c r="E8799">
        <v>5.6180000000000003</v>
      </c>
    </row>
    <row r="8800" spans="1:5" x14ac:dyDescent="0.15">
      <c r="A8800" s="1">
        <v>43724.385011574072</v>
      </c>
      <c r="B8800">
        <v>35.314608</v>
      </c>
      <c r="C8800">
        <v>136.29041000000001</v>
      </c>
      <c r="D8800">
        <v>108.9</v>
      </c>
      <c r="E8800">
        <v>5.5659999999999998</v>
      </c>
    </row>
    <row r="8801" spans="1:5" x14ac:dyDescent="0.15">
      <c r="A8801" s="1">
        <v>43724.385034722225</v>
      </c>
      <c r="B8801">
        <v>35.314512999999998</v>
      </c>
      <c r="C8801">
        <v>136.290367</v>
      </c>
      <c r="D8801">
        <v>108.8</v>
      </c>
      <c r="E8801">
        <v>5.367</v>
      </c>
    </row>
    <row r="8802" spans="1:5" x14ac:dyDescent="0.15">
      <c r="A8802" s="1">
        <v>43724.385046296295</v>
      </c>
      <c r="B8802">
        <v>35.314473</v>
      </c>
      <c r="C8802">
        <v>136.29034999999999</v>
      </c>
      <c r="D8802">
        <v>108.9</v>
      </c>
      <c r="E8802">
        <v>4.6900000000000004</v>
      </c>
    </row>
    <row r="8803" spans="1:5" x14ac:dyDescent="0.15">
      <c r="A8803" s="1">
        <v>43724.385057870371</v>
      </c>
      <c r="B8803">
        <v>35.314438000000003</v>
      </c>
      <c r="C8803">
        <v>136.29033699999999</v>
      </c>
      <c r="D8803">
        <v>109</v>
      </c>
      <c r="E8803">
        <v>4.0679999999999996</v>
      </c>
    </row>
    <row r="8804" spans="1:5" x14ac:dyDescent="0.15">
      <c r="A8804" s="1">
        <v>43724.385069444441</v>
      </c>
      <c r="B8804">
        <v>35.314408</v>
      </c>
      <c r="C8804">
        <v>136.290322</v>
      </c>
      <c r="D8804">
        <v>109</v>
      </c>
      <c r="E8804">
        <v>3.597</v>
      </c>
    </row>
    <row r="8805" spans="1:5" x14ac:dyDescent="0.15">
      <c r="A8805" s="1">
        <v>43724.385069444441</v>
      </c>
      <c r="B8805">
        <v>35.314408</v>
      </c>
      <c r="C8805">
        <v>136.290322</v>
      </c>
      <c r="D8805">
        <v>109</v>
      </c>
      <c r="E8805">
        <v>3.601</v>
      </c>
    </row>
    <row r="8806" spans="1:5" x14ac:dyDescent="0.15">
      <c r="A8806" s="1">
        <v>43724.385092592594</v>
      </c>
      <c r="B8806">
        <v>35.314363</v>
      </c>
      <c r="C8806">
        <v>136.2903</v>
      </c>
      <c r="D8806">
        <v>109</v>
      </c>
      <c r="E8806">
        <v>2.3450000000000002</v>
      </c>
    </row>
    <row r="8807" spans="1:5" x14ac:dyDescent="0.15">
      <c r="A8807" s="1">
        <v>43724.385104166664</v>
      </c>
      <c r="B8807">
        <v>35.314346999999998</v>
      </c>
      <c r="C8807">
        <v>136.29029499999999</v>
      </c>
      <c r="D8807">
        <v>109.2</v>
      </c>
      <c r="E8807">
        <v>1.9039999999999999</v>
      </c>
    </row>
    <row r="8808" spans="1:5" x14ac:dyDescent="0.15">
      <c r="A8808" s="1">
        <v>43724.385115740741</v>
      </c>
      <c r="B8808">
        <v>35.314335</v>
      </c>
      <c r="C8808">
        <v>136.29029299999999</v>
      </c>
      <c r="D8808">
        <v>109.3</v>
      </c>
      <c r="E8808">
        <v>1.3029999999999999</v>
      </c>
    </row>
    <row r="8809" spans="1:5" x14ac:dyDescent="0.15">
      <c r="A8809" s="1">
        <v>43724.385127314818</v>
      </c>
      <c r="B8809">
        <v>35.314323000000002</v>
      </c>
      <c r="C8809">
        <v>136.29029</v>
      </c>
      <c r="D8809">
        <v>109.3</v>
      </c>
      <c r="E8809">
        <v>1.329</v>
      </c>
    </row>
    <row r="8810" spans="1:5" x14ac:dyDescent="0.15">
      <c r="A8810" s="1">
        <v>43724.385127314818</v>
      </c>
      <c r="B8810">
        <v>35.314323000000002</v>
      </c>
      <c r="C8810">
        <v>136.29029</v>
      </c>
      <c r="D8810">
        <v>109.3</v>
      </c>
      <c r="E8810">
        <v>1.1319999999999999</v>
      </c>
    </row>
    <row r="8811" spans="1:5" x14ac:dyDescent="0.15">
      <c r="A8811" s="1">
        <v>43724.385150462964</v>
      </c>
      <c r="B8811">
        <v>35.314304999999997</v>
      </c>
      <c r="C8811">
        <v>136.29028299999999</v>
      </c>
      <c r="D8811">
        <v>109.4</v>
      </c>
      <c r="E8811">
        <v>0.97299999999999998</v>
      </c>
    </row>
    <row r="8812" spans="1:5" x14ac:dyDescent="0.15">
      <c r="A8812" s="1">
        <v>43724.385162037041</v>
      </c>
      <c r="B8812">
        <v>35.314298000000001</v>
      </c>
      <c r="C8812">
        <v>136.29028199999999</v>
      </c>
      <c r="D8812">
        <v>109.5</v>
      </c>
      <c r="E8812">
        <v>0.755</v>
      </c>
    </row>
    <row r="8813" spans="1:5" x14ac:dyDescent="0.15">
      <c r="A8813" s="1">
        <v>43724.38517361111</v>
      </c>
      <c r="B8813">
        <v>35.314298000000001</v>
      </c>
      <c r="C8813">
        <v>136.29028500000001</v>
      </c>
      <c r="D8813">
        <v>109.6</v>
      </c>
      <c r="E8813">
        <v>0.30299999999999999</v>
      </c>
    </row>
    <row r="8814" spans="1:5" x14ac:dyDescent="0.15">
      <c r="A8814" s="1">
        <v>43724.385185185187</v>
      </c>
      <c r="B8814">
        <v>35.314292999999999</v>
      </c>
      <c r="C8814">
        <v>136.29028700000001</v>
      </c>
      <c r="D8814">
        <v>109.7</v>
      </c>
      <c r="E8814">
        <v>0.57499999999999996</v>
      </c>
    </row>
    <row r="8815" spans="1:5" x14ac:dyDescent="0.15">
      <c r="A8815" s="1">
        <v>43724.385185185187</v>
      </c>
      <c r="B8815">
        <v>35.314292999999999</v>
      </c>
      <c r="C8815">
        <v>136.29028700000001</v>
      </c>
      <c r="D8815">
        <v>109.7</v>
      </c>
      <c r="E8815">
        <v>0.35499999999999998</v>
      </c>
    </row>
    <row r="8816" spans="1:5" x14ac:dyDescent="0.15">
      <c r="A8816" s="1">
        <v>43724.385208333333</v>
      </c>
      <c r="B8816">
        <v>35.314292000000002</v>
      </c>
      <c r="C8816">
        <v>136.29028500000001</v>
      </c>
      <c r="D8816">
        <v>109.7</v>
      </c>
      <c r="E8816">
        <v>0.37</v>
      </c>
    </row>
    <row r="8817" spans="1:5" x14ac:dyDescent="0.15">
      <c r="A8817" s="1">
        <v>43724.38521990741</v>
      </c>
      <c r="B8817">
        <v>35.314292000000002</v>
      </c>
      <c r="C8817">
        <v>136.29028500000001</v>
      </c>
      <c r="D8817">
        <v>109.7</v>
      </c>
      <c r="E8817">
        <v>0</v>
      </c>
    </row>
    <row r="8818" spans="1:5" x14ac:dyDescent="0.15">
      <c r="A8818" s="1">
        <v>43724.385231481479</v>
      </c>
      <c r="B8818">
        <v>35.314292000000002</v>
      </c>
      <c r="C8818">
        <v>136.29028500000001</v>
      </c>
      <c r="D8818">
        <v>109.8</v>
      </c>
      <c r="E8818">
        <v>0</v>
      </c>
    </row>
    <row r="8819" spans="1:5" x14ac:dyDescent="0.15">
      <c r="A8819" s="1">
        <v>43724.385243055556</v>
      </c>
      <c r="B8819">
        <v>35.314292000000002</v>
      </c>
      <c r="C8819">
        <v>136.29028700000001</v>
      </c>
      <c r="D8819">
        <v>109.8</v>
      </c>
      <c r="E8819">
        <v>0.152</v>
      </c>
    </row>
    <row r="8820" spans="1:5" x14ac:dyDescent="0.15">
      <c r="A8820" s="1">
        <v>43724.385243055556</v>
      </c>
      <c r="B8820">
        <v>35.314292000000002</v>
      </c>
      <c r="C8820">
        <v>136.29028700000001</v>
      </c>
      <c r="D8820">
        <v>109.8</v>
      </c>
      <c r="E8820">
        <v>2.5999999999999999E-2</v>
      </c>
    </row>
    <row r="8821" spans="1:5" x14ac:dyDescent="0.15">
      <c r="A8821" s="1">
        <v>43724.385266203702</v>
      </c>
      <c r="B8821">
        <v>35.314292000000002</v>
      </c>
      <c r="C8821">
        <v>136.29028700000001</v>
      </c>
      <c r="D8821">
        <v>109.8</v>
      </c>
      <c r="E8821">
        <v>0</v>
      </c>
    </row>
    <row r="8822" spans="1:5" x14ac:dyDescent="0.15">
      <c r="A8822" s="1">
        <v>43724.385277777779</v>
      </c>
      <c r="B8822">
        <v>35.314292000000002</v>
      </c>
      <c r="C8822">
        <v>136.29028700000001</v>
      </c>
      <c r="D8822">
        <v>109.8</v>
      </c>
      <c r="E8822">
        <v>0</v>
      </c>
    </row>
    <row r="8823" spans="1:5" x14ac:dyDescent="0.15">
      <c r="A8823" s="1">
        <v>43724.385289351849</v>
      </c>
      <c r="B8823">
        <v>35.314292000000002</v>
      </c>
      <c r="C8823">
        <v>136.29028700000001</v>
      </c>
      <c r="D8823">
        <v>109.8</v>
      </c>
      <c r="E8823">
        <v>0</v>
      </c>
    </row>
    <row r="8824" spans="1:5" x14ac:dyDescent="0.15">
      <c r="A8824" s="1">
        <v>43724.385300925926</v>
      </c>
      <c r="B8824">
        <v>35.314292000000002</v>
      </c>
      <c r="C8824">
        <v>136.29028700000001</v>
      </c>
      <c r="D8824">
        <v>109.8</v>
      </c>
      <c r="E8824">
        <v>0</v>
      </c>
    </row>
    <row r="8825" spans="1:5" x14ac:dyDescent="0.15">
      <c r="A8825" s="1">
        <v>43724.387071759258</v>
      </c>
      <c r="B8825">
        <v>35.313780000000001</v>
      </c>
      <c r="C8825">
        <v>136.289895</v>
      </c>
      <c r="D8825">
        <v>108.5</v>
      </c>
      <c r="E8825">
        <v>2.1000000000000001E-2</v>
      </c>
    </row>
    <row r="8826" spans="1:5" x14ac:dyDescent="0.15">
      <c r="A8826" s="1">
        <v>43724.387094907404</v>
      </c>
      <c r="B8826">
        <v>35.313785000000003</v>
      </c>
      <c r="C8826">
        <v>136.289897</v>
      </c>
      <c r="D8826">
        <v>108.4</v>
      </c>
      <c r="E8826">
        <v>3.1E-2</v>
      </c>
    </row>
    <row r="8827" spans="1:5" x14ac:dyDescent="0.15">
      <c r="A8827" s="1">
        <v>43724.387106481481</v>
      </c>
      <c r="B8827">
        <v>35.313786999999998</v>
      </c>
      <c r="C8827">
        <v>136.289897</v>
      </c>
      <c r="D8827">
        <v>108.4</v>
      </c>
      <c r="E8827">
        <v>3.1E-2</v>
      </c>
    </row>
    <row r="8828" spans="1:5" x14ac:dyDescent="0.15">
      <c r="A8828" s="1">
        <v>43724.387118055558</v>
      </c>
      <c r="B8828">
        <v>35.313786999999998</v>
      </c>
      <c r="C8828">
        <v>136.28989799999999</v>
      </c>
      <c r="D8828">
        <v>108.4</v>
      </c>
      <c r="E8828">
        <v>0.10299999999999999</v>
      </c>
    </row>
    <row r="8829" spans="1:5" x14ac:dyDescent="0.15">
      <c r="A8829" s="1">
        <v>43724.387129629627</v>
      </c>
      <c r="B8829">
        <v>35.313788000000002</v>
      </c>
      <c r="C8829">
        <v>136.28990300000001</v>
      </c>
      <c r="D8829">
        <v>108.3</v>
      </c>
      <c r="E8829">
        <v>0.10299999999999999</v>
      </c>
    </row>
    <row r="8830" spans="1:5" x14ac:dyDescent="0.15">
      <c r="A8830" s="1">
        <v>43724.387141203704</v>
      </c>
      <c r="B8830">
        <v>35.313791999999999</v>
      </c>
      <c r="C8830">
        <v>136.289907</v>
      </c>
      <c r="D8830">
        <v>108.3</v>
      </c>
      <c r="E8830">
        <v>0.11799999999999999</v>
      </c>
    </row>
    <row r="8831" spans="1:5" x14ac:dyDescent="0.15">
      <c r="A8831" s="1">
        <v>43724.387152777781</v>
      </c>
      <c r="B8831">
        <v>35.313792999999997</v>
      </c>
      <c r="C8831">
        <v>136.289908</v>
      </c>
      <c r="D8831">
        <v>108.3</v>
      </c>
      <c r="E8831">
        <v>7.1999999999999995E-2</v>
      </c>
    </row>
    <row r="8832" spans="1:5" x14ac:dyDescent="0.15">
      <c r="A8832" s="1">
        <v>43724.387164351851</v>
      </c>
      <c r="B8832">
        <v>35.313792999999997</v>
      </c>
      <c r="C8832">
        <v>136.28990999999999</v>
      </c>
      <c r="D8832">
        <v>108.4</v>
      </c>
      <c r="E8832">
        <v>4.5999999999999999E-2</v>
      </c>
    </row>
    <row r="8833" spans="1:5" x14ac:dyDescent="0.15">
      <c r="A8833" s="1">
        <v>43724.387175925927</v>
      </c>
      <c r="B8833">
        <v>35.313792999999997</v>
      </c>
      <c r="C8833">
        <v>136.28990999999999</v>
      </c>
      <c r="D8833">
        <v>108.4</v>
      </c>
      <c r="E8833">
        <v>2.5999999999999999E-2</v>
      </c>
    </row>
    <row r="8834" spans="1:5" x14ac:dyDescent="0.15">
      <c r="A8834" s="1">
        <v>43724.387187499997</v>
      </c>
      <c r="B8834">
        <v>35.313791999999999</v>
      </c>
      <c r="C8834">
        <v>136.28990999999999</v>
      </c>
      <c r="D8834">
        <v>108.4</v>
      </c>
      <c r="E8834">
        <v>3.5999999999999997E-2</v>
      </c>
    </row>
    <row r="8835" spans="1:5" x14ac:dyDescent="0.15">
      <c r="A8835" s="1">
        <v>43724.387199074074</v>
      </c>
      <c r="B8835">
        <v>35.313792999999997</v>
      </c>
      <c r="C8835">
        <v>136.28991199999999</v>
      </c>
      <c r="D8835">
        <v>108.4</v>
      </c>
      <c r="E8835">
        <v>2.5999999999999999E-2</v>
      </c>
    </row>
    <row r="8836" spans="1:5" x14ac:dyDescent="0.15">
      <c r="A8836" s="1">
        <v>43724.38721064815</v>
      </c>
      <c r="B8836">
        <v>35.313794999999999</v>
      </c>
      <c r="C8836">
        <v>136.28991300000001</v>
      </c>
      <c r="D8836">
        <v>108.5</v>
      </c>
      <c r="E8836">
        <v>5.7000000000000002E-2</v>
      </c>
    </row>
    <row r="8837" spans="1:5" x14ac:dyDescent="0.15">
      <c r="A8837" s="1">
        <v>43724.38722222222</v>
      </c>
      <c r="B8837">
        <v>35.313797000000001</v>
      </c>
      <c r="C8837">
        <v>136.289917</v>
      </c>
      <c r="D8837">
        <v>108.5</v>
      </c>
      <c r="E8837">
        <v>8.6999999999999994E-2</v>
      </c>
    </row>
    <row r="8838" spans="1:5" x14ac:dyDescent="0.15">
      <c r="A8838" s="1">
        <v>43724.387233796297</v>
      </c>
      <c r="B8838">
        <v>35.313797000000001</v>
      </c>
      <c r="C8838">
        <v>136.289918</v>
      </c>
      <c r="D8838">
        <v>108.5</v>
      </c>
      <c r="E8838">
        <v>2.5999999999999999E-2</v>
      </c>
    </row>
    <row r="8839" spans="1:5" x14ac:dyDescent="0.15">
      <c r="A8839" s="1">
        <v>43724.387245370373</v>
      </c>
      <c r="B8839">
        <v>35.313797999999998</v>
      </c>
      <c r="C8839">
        <v>136.289918</v>
      </c>
      <c r="D8839">
        <v>108.5</v>
      </c>
      <c r="E8839">
        <v>4.5999999999999999E-2</v>
      </c>
    </row>
    <row r="8840" spans="1:5" x14ac:dyDescent="0.15">
      <c r="A8840" s="1">
        <v>43724.387256944443</v>
      </c>
      <c r="B8840">
        <v>35.313797999999998</v>
      </c>
      <c r="C8840">
        <v>136.28992</v>
      </c>
      <c r="D8840">
        <v>108.5</v>
      </c>
      <c r="E8840">
        <v>3.1E-2</v>
      </c>
    </row>
    <row r="8841" spans="1:5" x14ac:dyDescent="0.15">
      <c r="A8841" s="1">
        <v>43724.38726851852</v>
      </c>
      <c r="B8841">
        <v>35.313800000000001</v>
      </c>
      <c r="C8841">
        <v>136.28992199999999</v>
      </c>
      <c r="D8841">
        <v>108.5</v>
      </c>
      <c r="E8841">
        <v>4.1000000000000002E-2</v>
      </c>
    </row>
    <row r="8842" spans="1:5" x14ac:dyDescent="0.15">
      <c r="A8842" s="1">
        <v>43724.387280092589</v>
      </c>
      <c r="B8842">
        <v>35.313803</v>
      </c>
      <c r="C8842">
        <v>136.28992299999999</v>
      </c>
      <c r="D8842">
        <v>108.5</v>
      </c>
      <c r="E8842">
        <v>2.5999999999999999E-2</v>
      </c>
    </row>
    <row r="8843" spans="1:5" x14ac:dyDescent="0.15">
      <c r="A8843" s="1">
        <v>43724.387291666666</v>
      </c>
      <c r="B8843">
        <v>35.313806999999997</v>
      </c>
      <c r="C8843">
        <v>136.28992500000001</v>
      </c>
      <c r="D8843">
        <v>108.5</v>
      </c>
      <c r="E8843">
        <v>3.5999999999999997E-2</v>
      </c>
    </row>
    <row r="8844" spans="1:5" x14ac:dyDescent="0.15">
      <c r="A8844" s="1">
        <v>43724.387303240743</v>
      </c>
      <c r="B8844">
        <v>35.313809999999997</v>
      </c>
      <c r="C8844">
        <v>136.28992700000001</v>
      </c>
      <c r="D8844">
        <v>108.5</v>
      </c>
      <c r="E8844">
        <v>6.2E-2</v>
      </c>
    </row>
    <row r="8845" spans="1:5" x14ac:dyDescent="0.15">
      <c r="A8845" s="1">
        <v>43724.387314814812</v>
      </c>
      <c r="B8845">
        <v>35.313811999999999</v>
      </c>
      <c r="C8845">
        <v>136.28992700000001</v>
      </c>
      <c r="D8845">
        <v>108.5</v>
      </c>
      <c r="E8845">
        <v>4.5999999999999999E-2</v>
      </c>
    </row>
    <row r="8846" spans="1:5" x14ac:dyDescent="0.15">
      <c r="A8846" s="1">
        <v>43724.387326388889</v>
      </c>
      <c r="B8846">
        <v>35.313813000000003</v>
      </c>
      <c r="C8846">
        <v>136.28992700000001</v>
      </c>
      <c r="D8846">
        <v>108.5</v>
      </c>
      <c r="E8846">
        <v>5.7000000000000002E-2</v>
      </c>
    </row>
    <row r="8847" spans="1:5" x14ac:dyDescent="0.15">
      <c r="A8847" s="1">
        <v>43724.387337962966</v>
      </c>
      <c r="B8847">
        <v>35.313814999999998</v>
      </c>
      <c r="C8847">
        <v>136.28992700000001</v>
      </c>
      <c r="D8847">
        <v>108.4</v>
      </c>
      <c r="E8847">
        <v>1.4999999999999999E-2</v>
      </c>
    </row>
    <row r="8848" spans="1:5" x14ac:dyDescent="0.15">
      <c r="A8848" s="1">
        <v>43724.387349537035</v>
      </c>
      <c r="B8848">
        <v>35.313817999999998</v>
      </c>
      <c r="C8848">
        <v>136.289928</v>
      </c>
      <c r="D8848">
        <v>108.4</v>
      </c>
      <c r="E8848">
        <v>3.5999999999999997E-2</v>
      </c>
    </row>
    <row r="8849" spans="1:5" x14ac:dyDescent="0.15">
      <c r="A8849" s="1">
        <v>43724.387349537035</v>
      </c>
      <c r="B8849">
        <v>35.313817999999998</v>
      </c>
      <c r="C8849">
        <v>136.289928</v>
      </c>
      <c r="D8849">
        <v>108.4</v>
      </c>
      <c r="E8849">
        <v>3.5999999999999997E-2</v>
      </c>
    </row>
    <row r="8850" spans="1:5" x14ac:dyDescent="0.15">
      <c r="A8850" s="1">
        <v>43724.387361111112</v>
      </c>
      <c r="B8850">
        <v>35.31382</v>
      </c>
      <c r="C8850">
        <v>136.289928</v>
      </c>
      <c r="D8850">
        <v>108.4</v>
      </c>
      <c r="E8850">
        <v>2.5999999999999999E-2</v>
      </c>
    </row>
    <row r="8851" spans="1:5" x14ac:dyDescent="0.15">
      <c r="A8851" s="1">
        <v>43724.387384259258</v>
      </c>
      <c r="B8851">
        <v>35.313822999999999</v>
      </c>
      <c r="C8851">
        <v>136.28993299999999</v>
      </c>
      <c r="D8851">
        <v>108.3</v>
      </c>
      <c r="E8851">
        <v>1.4999999999999999E-2</v>
      </c>
    </row>
    <row r="8852" spans="1:5" x14ac:dyDescent="0.15">
      <c r="A8852" s="1">
        <v>43724.387395833335</v>
      </c>
      <c r="B8852">
        <v>35.313827000000003</v>
      </c>
      <c r="C8852">
        <v>136.28993500000001</v>
      </c>
      <c r="D8852">
        <v>108.3</v>
      </c>
      <c r="E8852">
        <v>1.4999999999999999E-2</v>
      </c>
    </row>
    <row r="8853" spans="1:5" x14ac:dyDescent="0.15">
      <c r="A8853" s="1">
        <v>43724.387407407405</v>
      </c>
      <c r="B8853">
        <v>35.313831999999998</v>
      </c>
      <c r="C8853">
        <v>136.28993800000001</v>
      </c>
      <c r="D8853">
        <v>108.3</v>
      </c>
      <c r="E8853">
        <v>2.5999999999999999E-2</v>
      </c>
    </row>
    <row r="8854" spans="1:5" x14ac:dyDescent="0.15">
      <c r="A8854" s="1">
        <v>43724.387407407405</v>
      </c>
      <c r="B8854">
        <v>35.313831999999998</v>
      </c>
      <c r="C8854">
        <v>136.28993800000001</v>
      </c>
      <c r="D8854">
        <v>108.3</v>
      </c>
      <c r="E8854">
        <v>2.5999999999999999E-2</v>
      </c>
    </row>
    <row r="8855" spans="1:5" x14ac:dyDescent="0.15">
      <c r="A8855" s="1">
        <v>43724.387418981481</v>
      </c>
      <c r="B8855">
        <v>35.313834999999997</v>
      </c>
      <c r="C8855">
        <v>136.289942</v>
      </c>
      <c r="D8855">
        <v>108.2</v>
      </c>
      <c r="E8855">
        <v>0.01</v>
      </c>
    </row>
    <row r="8856" spans="1:5" x14ac:dyDescent="0.15">
      <c r="A8856" s="1">
        <v>43724.387442129628</v>
      </c>
      <c r="B8856">
        <v>35.313842000000001</v>
      </c>
      <c r="C8856">
        <v>136.28994800000001</v>
      </c>
      <c r="D8856">
        <v>108.2</v>
      </c>
      <c r="E8856">
        <v>2.5999999999999999E-2</v>
      </c>
    </row>
    <row r="8857" spans="1:5" x14ac:dyDescent="0.15">
      <c r="A8857" s="1">
        <v>43724.387453703705</v>
      </c>
      <c r="B8857">
        <v>35.313842999999999</v>
      </c>
      <c r="C8857">
        <v>136.28994800000001</v>
      </c>
      <c r="D8857">
        <v>108.2</v>
      </c>
      <c r="E8857">
        <v>2.5999999999999999E-2</v>
      </c>
    </row>
    <row r="8858" spans="1:5" x14ac:dyDescent="0.15">
      <c r="A8858" s="1">
        <v>43724.387465277781</v>
      </c>
      <c r="B8858">
        <v>35.313847000000003</v>
      </c>
      <c r="C8858">
        <v>136.28994800000001</v>
      </c>
      <c r="D8858">
        <v>108.2</v>
      </c>
      <c r="E8858">
        <v>2.1000000000000001E-2</v>
      </c>
    </row>
    <row r="8859" spans="1:5" x14ac:dyDescent="0.15">
      <c r="A8859" s="1">
        <v>43724.387465277781</v>
      </c>
      <c r="B8859">
        <v>35.313847000000003</v>
      </c>
      <c r="C8859">
        <v>136.28994800000001</v>
      </c>
      <c r="D8859">
        <v>108.2</v>
      </c>
      <c r="E8859">
        <v>2.1000000000000001E-2</v>
      </c>
    </row>
    <row r="8860" spans="1:5" x14ac:dyDescent="0.15">
      <c r="A8860" s="1">
        <v>43724.387476851851</v>
      </c>
      <c r="B8860">
        <v>35.313847000000003</v>
      </c>
      <c r="C8860">
        <v>136.28995</v>
      </c>
      <c r="D8860">
        <v>108.1</v>
      </c>
      <c r="E8860">
        <v>4.1000000000000002E-2</v>
      </c>
    </row>
    <row r="8861" spans="1:5" x14ac:dyDescent="0.15">
      <c r="A8861" s="1">
        <v>43724.387499999997</v>
      </c>
      <c r="B8861">
        <v>35.313851999999997</v>
      </c>
      <c r="C8861">
        <v>136.28995</v>
      </c>
      <c r="D8861">
        <v>108.1</v>
      </c>
      <c r="E8861">
        <v>3.5999999999999997E-2</v>
      </c>
    </row>
    <row r="8862" spans="1:5" x14ac:dyDescent="0.15">
      <c r="A8862" s="1">
        <v>43724.387511574074</v>
      </c>
      <c r="B8862">
        <v>35.313851999999997</v>
      </c>
      <c r="C8862">
        <v>136.289952</v>
      </c>
      <c r="D8862">
        <v>108.1</v>
      </c>
      <c r="E8862">
        <v>3.5999999999999997E-2</v>
      </c>
    </row>
    <row r="8863" spans="1:5" x14ac:dyDescent="0.15">
      <c r="A8863" s="1">
        <v>43724.387523148151</v>
      </c>
      <c r="B8863">
        <v>35.313853000000002</v>
      </c>
      <c r="C8863">
        <v>136.28995</v>
      </c>
      <c r="D8863">
        <v>108.1</v>
      </c>
      <c r="E8863">
        <v>8.6999999999999994E-2</v>
      </c>
    </row>
    <row r="8864" spans="1:5" x14ac:dyDescent="0.15">
      <c r="A8864" s="1">
        <v>43724.387523148151</v>
      </c>
      <c r="B8864">
        <v>35.313853000000002</v>
      </c>
      <c r="C8864">
        <v>136.28995</v>
      </c>
      <c r="D8864">
        <v>108.1</v>
      </c>
      <c r="E8864">
        <v>8.6999999999999994E-2</v>
      </c>
    </row>
    <row r="8865" spans="1:5" x14ac:dyDescent="0.15">
      <c r="A8865" s="1">
        <v>43724.38753472222</v>
      </c>
      <c r="B8865">
        <v>35.313854999999997</v>
      </c>
      <c r="C8865">
        <v>136.289952</v>
      </c>
      <c r="D8865">
        <v>108</v>
      </c>
      <c r="E8865">
        <v>4.1000000000000002E-2</v>
      </c>
    </row>
    <row r="8866" spans="1:5" x14ac:dyDescent="0.15">
      <c r="A8866" s="1">
        <v>43724.387557870374</v>
      </c>
      <c r="B8866">
        <v>35.313856999999999</v>
      </c>
      <c r="C8866">
        <v>136.289953</v>
      </c>
      <c r="D8866">
        <v>107.9</v>
      </c>
      <c r="E8866">
        <v>1.4999999999999999E-2</v>
      </c>
    </row>
    <row r="8867" spans="1:5" x14ac:dyDescent="0.15">
      <c r="A8867" s="1">
        <v>43724.387569444443</v>
      </c>
      <c r="B8867">
        <v>35.313858000000003</v>
      </c>
      <c r="C8867">
        <v>136.289953</v>
      </c>
      <c r="D8867">
        <v>107.9</v>
      </c>
      <c r="E8867">
        <v>4.5999999999999999E-2</v>
      </c>
    </row>
    <row r="8868" spans="1:5" x14ac:dyDescent="0.15">
      <c r="A8868" s="1">
        <v>43724.38758101852</v>
      </c>
      <c r="B8868">
        <v>35.313859999999998</v>
      </c>
      <c r="C8868">
        <v>136.28995499999999</v>
      </c>
      <c r="D8868">
        <v>107.9</v>
      </c>
      <c r="E8868">
        <v>6.7000000000000004E-2</v>
      </c>
    </row>
    <row r="8869" spans="1:5" x14ac:dyDescent="0.15">
      <c r="A8869" s="1">
        <v>43724.38758101852</v>
      </c>
      <c r="B8869">
        <v>35.313859999999998</v>
      </c>
      <c r="C8869">
        <v>136.28995499999999</v>
      </c>
      <c r="D8869">
        <v>107.9</v>
      </c>
      <c r="E8869">
        <v>6.7000000000000004E-2</v>
      </c>
    </row>
    <row r="8870" spans="1:5" x14ac:dyDescent="0.15">
      <c r="A8870" s="1">
        <v>43724.387592592589</v>
      </c>
      <c r="B8870">
        <v>35.313862</v>
      </c>
      <c r="C8870">
        <v>136.28995699999999</v>
      </c>
      <c r="D8870">
        <v>107.8</v>
      </c>
      <c r="E8870">
        <v>6.7000000000000004E-2</v>
      </c>
    </row>
    <row r="8871" spans="1:5" x14ac:dyDescent="0.15">
      <c r="A8871" s="1">
        <v>43724.387615740743</v>
      </c>
      <c r="B8871">
        <v>35.313867000000002</v>
      </c>
      <c r="C8871">
        <v>136.28995800000001</v>
      </c>
      <c r="D8871">
        <v>107.7</v>
      </c>
      <c r="E8871">
        <v>3.5999999999999997E-2</v>
      </c>
    </row>
    <row r="8872" spans="1:5" x14ac:dyDescent="0.15">
      <c r="A8872" s="1">
        <v>43724.387627314813</v>
      </c>
      <c r="B8872">
        <v>35.313865</v>
      </c>
      <c r="C8872">
        <v>136.28995699999999</v>
      </c>
      <c r="D8872">
        <v>107.7</v>
      </c>
      <c r="E8872">
        <v>2.5999999999999999E-2</v>
      </c>
    </row>
    <row r="8873" spans="1:5" x14ac:dyDescent="0.15">
      <c r="A8873" s="1">
        <v>43724.387638888889</v>
      </c>
      <c r="B8873">
        <v>35.313867000000002</v>
      </c>
      <c r="C8873">
        <v>136.28995699999999</v>
      </c>
      <c r="D8873">
        <v>107.6</v>
      </c>
      <c r="E8873">
        <v>4.1000000000000002E-2</v>
      </c>
    </row>
    <row r="8874" spans="1:5" x14ac:dyDescent="0.15">
      <c r="A8874" s="1">
        <v>43724.387638888889</v>
      </c>
      <c r="B8874">
        <v>35.313867000000002</v>
      </c>
      <c r="C8874">
        <v>136.28995699999999</v>
      </c>
      <c r="D8874">
        <v>107.6</v>
      </c>
      <c r="E8874">
        <v>4.1000000000000002E-2</v>
      </c>
    </row>
    <row r="8875" spans="1:5" x14ac:dyDescent="0.15">
      <c r="A8875" s="1">
        <v>43724.387650462966</v>
      </c>
      <c r="B8875">
        <v>35.313865</v>
      </c>
      <c r="C8875">
        <v>136.28995699999999</v>
      </c>
      <c r="D8875">
        <v>107.7</v>
      </c>
      <c r="E8875">
        <v>0.13400000000000001</v>
      </c>
    </row>
    <row r="8876" spans="1:5" x14ac:dyDescent="0.15">
      <c r="A8876" s="1">
        <v>43724.387673611112</v>
      </c>
      <c r="B8876">
        <v>35.313865</v>
      </c>
      <c r="C8876">
        <v>136.28995499999999</v>
      </c>
      <c r="D8876">
        <v>107.6</v>
      </c>
      <c r="E8876">
        <v>0.123</v>
      </c>
    </row>
    <row r="8877" spans="1:5" x14ac:dyDescent="0.15">
      <c r="A8877" s="1">
        <v>43724.387685185182</v>
      </c>
      <c r="B8877">
        <v>35.313867000000002</v>
      </c>
      <c r="C8877">
        <v>136.28995499999999</v>
      </c>
      <c r="D8877">
        <v>107.6</v>
      </c>
      <c r="E8877">
        <v>9.8000000000000004E-2</v>
      </c>
    </row>
    <row r="8878" spans="1:5" x14ac:dyDescent="0.15">
      <c r="A8878" s="1">
        <v>43724.387696759259</v>
      </c>
      <c r="B8878">
        <v>35.313867000000002</v>
      </c>
      <c r="C8878">
        <v>136.28995499999999</v>
      </c>
      <c r="D8878">
        <v>107.6</v>
      </c>
      <c r="E8878">
        <v>0.14899999999999999</v>
      </c>
    </row>
    <row r="8879" spans="1:5" x14ac:dyDescent="0.15">
      <c r="A8879" s="1">
        <v>43724.387696759259</v>
      </c>
      <c r="B8879">
        <v>35.313867000000002</v>
      </c>
      <c r="C8879">
        <v>136.28995499999999</v>
      </c>
      <c r="D8879">
        <v>107.6</v>
      </c>
      <c r="E8879">
        <v>0.14899999999999999</v>
      </c>
    </row>
    <row r="8880" spans="1:5" x14ac:dyDescent="0.15">
      <c r="A8880" s="1">
        <v>43724.387708333335</v>
      </c>
      <c r="B8880">
        <v>35.313867999999999</v>
      </c>
      <c r="C8880">
        <v>136.28995499999999</v>
      </c>
      <c r="D8880">
        <v>107.6</v>
      </c>
      <c r="E8880">
        <v>6.2E-2</v>
      </c>
    </row>
    <row r="8881" spans="1:5" x14ac:dyDescent="0.15">
      <c r="A8881" s="1">
        <v>43724.387731481482</v>
      </c>
      <c r="B8881">
        <v>35.313870000000001</v>
      </c>
      <c r="C8881">
        <v>136.28995499999999</v>
      </c>
      <c r="D8881">
        <v>107.5</v>
      </c>
      <c r="E8881">
        <v>0.10299999999999999</v>
      </c>
    </row>
    <row r="8882" spans="1:5" x14ac:dyDescent="0.15">
      <c r="A8882" s="1">
        <v>43724.387743055559</v>
      </c>
      <c r="B8882">
        <v>35.313870000000001</v>
      </c>
      <c r="C8882">
        <v>136.28995499999999</v>
      </c>
      <c r="D8882">
        <v>107.5</v>
      </c>
      <c r="E8882">
        <v>6.2E-2</v>
      </c>
    </row>
    <row r="8883" spans="1:5" x14ac:dyDescent="0.15">
      <c r="A8883" s="1">
        <v>43724.387754629628</v>
      </c>
      <c r="B8883">
        <v>35.313870000000001</v>
      </c>
      <c r="C8883">
        <v>136.28995499999999</v>
      </c>
      <c r="D8883">
        <v>107.5</v>
      </c>
      <c r="E8883">
        <v>0.252</v>
      </c>
    </row>
    <row r="8884" spans="1:5" x14ac:dyDescent="0.15">
      <c r="A8884" s="1">
        <v>43724.387754629628</v>
      </c>
      <c r="B8884">
        <v>35.313870000000001</v>
      </c>
      <c r="C8884">
        <v>136.28995499999999</v>
      </c>
      <c r="D8884">
        <v>107.5</v>
      </c>
      <c r="E8884">
        <v>0.252</v>
      </c>
    </row>
    <row r="8885" spans="1:5" x14ac:dyDescent="0.15">
      <c r="A8885" s="1">
        <v>43724.387766203705</v>
      </c>
      <c r="B8885">
        <v>35.313872000000003</v>
      </c>
      <c r="C8885">
        <v>136.28995499999999</v>
      </c>
      <c r="D8885">
        <v>107.6</v>
      </c>
      <c r="E8885">
        <v>0.11799999999999999</v>
      </c>
    </row>
    <row r="8886" spans="1:5" x14ac:dyDescent="0.15">
      <c r="A8886" s="1">
        <v>43724.387789351851</v>
      </c>
      <c r="B8886">
        <v>35.313872000000003</v>
      </c>
      <c r="C8886">
        <v>136.28995499999999</v>
      </c>
      <c r="D8886">
        <v>107.5</v>
      </c>
      <c r="E8886">
        <v>0.108</v>
      </c>
    </row>
    <row r="8887" spans="1:5" x14ac:dyDescent="0.15">
      <c r="A8887" s="1">
        <v>43724.387800925928</v>
      </c>
      <c r="B8887">
        <v>35.313872000000003</v>
      </c>
      <c r="C8887">
        <v>136.28995499999999</v>
      </c>
      <c r="D8887">
        <v>107.5</v>
      </c>
      <c r="E8887">
        <v>7.1999999999999995E-2</v>
      </c>
    </row>
    <row r="8888" spans="1:5" x14ac:dyDescent="0.15">
      <c r="A8888" s="1">
        <v>43724.387812499997</v>
      </c>
      <c r="B8888">
        <v>35.313872000000003</v>
      </c>
      <c r="C8888">
        <v>136.28995499999999</v>
      </c>
      <c r="D8888">
        <v>107.4</v>
      </c>
      <c r="E8888">
        <v>0.154</v>
      </c>
    </row>
    <row r="8889" spans="1:5" x14ac:dyDescent="0.15">
      <c r="A8889" s="1">
        <v>43724.387812499997</v>
      </c>
      <c r="B8889">
        <v>35.313872000000003</v>
      </c>
      <c r="C8889">
        <v>136.28995499999999</v>
      </c>
      <c r="D8889">
        <v>107.4</v>
      </c>
      <c r="E8889">
        <v>0.154</v>
      </c>
    </row>
    <row r="8890" spans="1:5" x14ac:dyDescent="0.15">
      <c r="A8890" s="1">
        <v>43724.387824074074</v>
      </c>
      <c r="B8890">
        <v>35.313873000000001</v>
      </c>
      <c r="C8890">
        <v>136.28995699999999</v>
      </c>
      <c r="D8890">
        <v>107.5</v>
      </c>
      <c r="E8890">
        <v>0.13900000000000001</v>
      </c>
    </row>
    <row r="8891" spans="1:5" x14ac:dyDescent="0.15">
      <c r="A8891" s="1">
        <v>43724.38784722222</v>
      </c>
      <c r="B8891">
        <v>35.313875000000003</v>
      </c>
      <c r="C8891">
        <v>136.28995699999999</v>
      </c>
      <c r="D8891">
        <v>107.5</v>
      </c>
      <c r="E8891">
        <v>0.23100000000000001</v>
      </c>
    </row>
    <row r="8892" spans="1:5" x14ac:dyDescent="0.15">
      <c r="A8892" s="1">
        <v>43724.387858796297</v>
      </c>
      <c r="B8892">
        <v>35.313875000000003</v>
      </c>
      <c r="C8892">
        <v>136.28995699999999</v>
      </c>
      <c r="D8892">
        <v>107.5</v>
      </c>
      <c r="E8892">
        <v>0.01</v>
      </c>
    </row>
    <row r="8893" spans="1:5" x14ac:dyDescent="0.15">
      <c r="A8893" s="1">
        <v>43724.387870370374</v>
      </c>
      <c r="B8893">
        <v>35.313875000000003</v>
      </c>
      <c r="C8893">
        <v>136.28995699999999</v>
      </c>
      <c r="D8893">
        <v>107.5</v>
      </c>
      <c r="E8893">
        <v>0.129</v>
      </c>
    </row>
    <row r="8894" spans="1:5" x14ac:dyDescent="0.15">
      <c r="A8894" s="1">
        <v>43724.387870370374</v>
      </c>
      <c r="B8894">
        <v>35.313875000000003</v>
      </c>
      <c r="C8894">
        <v>136.28995699999999</v>
      </c>
      <c r="D8894">
        <v>107.5</v>
      </c>
      <c r="E8894">
        <v>0.129</v>
      </c>
    </row>
    <row r="8895" spans="1:5" x14ac:dyDescent="0.15">
      <c r="A8895" s="1">
        <v>43724.387881944444</v>
      </c>
      <c r="B8895">
        <v>35.313875000000003</v>
      </c>
      <c r="C8895">
        <v>136.28995699999999</v>
      </c>
      <c r="D8895">
        <v>107.4</v>
      </c>
      <c r="E8895">
        <v>0.11799999999999999</v>
      </c>
    </row>
    <row r="8896" spans="1:5" x14ac:dyDescent="0.15">
      <c r="A8896" s="1">
        <v>43724.38790509259</v>
      </c>
      <c r="B8896">
        <v>35.313876999999998</v>
      </c>
      <c r="C8896">
        <v>136.28995800000001</v>
      </c>
      <c r="D8896">
        <v>107.5</v>
      </c>
      <c r="E8896">
        <v>4.1000000000000002E-2</v>
      </c>
    </row>
    <row r="8897" spans="1:5" x14ac:dyDescent="0.15">
      <c r="A8897" s="1">
        <v>43724.387916666667</v>
      </c>
      <c r="B8897">
        <v>35.313876999999998</v>
      </c>
      <c r="C8897">
        <v>136.28995699999999</v>
      </c>
      <c r="D8897">
        <v>107.5</v>
      </c>
      <c r="E8897">
        <v>5.7000000000000002E-2</v>
      </c>
    </row>
    <row r="8898" spans="1:5" x14ac:dyDescent="0.15">
      <c r="A8898" s="1">
        <v>43724.387928240743</v>
      </c>
      <c r="B8898">
        <v>35.313876999999998</v>
      </c>
      <c r="C8898">
        <v>136.28995800000001</v>
      </c>
      <c r="D8898">
        <v>107.4</v>
      </c>
      <c r="E8898">
        <v>0.13400000000000001</v>
      </c>
    </row>
    <row r="8899" spans="1:5" x14ac:dyDescent="0.15">
      <c r="A8899" s="1">
        <v>43724.387928240743</v>
      </c>
      <c r="B8899">
        <v>35.313876999999998</v>
      </c>
      <c r="C8899">
        <v>136.28995800000001</v>
      </c>
      <c r="D8899">
        <v>107.4</v>
      </c>
      <c r="E8899">
        <v>0.13400000000000001</v>
      </c>
    </row>
    <row r="8900" spans="1:5" x14ac:dyDescent="0.15">
      <c r="A8900" s="1">
        <v>43724.387939814813</v>
      </c>
      <c r="B8900">
        <v>35.313876999999998</v>
      </c>
      <c r="C8900">
        <v>136.28995800000001</v>
      </c>
      <c r="D8900">
        <v>107.4</v>
      </c>
      <c r="E8900">
        <v>0.113</v>
      </c>
    </row>
    <row r="8901" spans="1:5" x14ac:dyDescent="0.15">
      <c r="A8901" s="1">
        <v>43724.387962962966</v>
      </c>
      <c r="B8901">
        <v>35.313876999999998</v>
      </c>
      <c r="C8901">
        <v>136.28996000000001</v>
      </c>
      <c r="D8901">
        <v>107.4</v>
      </c>
      <c r="E8901">
        <v>0.19500000000000001</v>
      </c>
    </row>
    <row r="8902" spans="1:5" x14ac:dyDescent="0.15">
      <c r="A8902" s="1">
        <v>43724.387974537036</v>
      </c>
      <c r="B8902">
        <v>35.313878000000003</v>
      </c>
      <c r="C8902">
        <v>136.28996000000001</v>
      </c>
      <c r="D8902">
        <v>107.4</v>
      </c>
      <c r="E8902">
        <v>0.123</v>
      </c>
    </row>
    <row r="8903" spans="1:5" x14ac:dyDescent="0.15">
      <c r="A8903" s="1">
        <v>43724.387986111113</v>
      </c>
      <c r="B8903">
        <v>35.313878000000003</v>
      </c>
      <c r="C8903">
        <v>136.289962</v>
      </c>
      <c r="D8903">
        <v>107.4</v>
      </c>
      <c r="E8903">
        <v>4.1000000000000002E-2</v>
      </c>
    </row>
    <row r="8904" spans="1:5" x14ac:dyDescent="0.15">
      <c r="A8904" s="1">
        <v>43724.387986111113</v>
      </c>
      <c r="B8904">
        <v>35.313878000000003</v>
      </c>
      <c r="C8904">
        <v>136.289962</v>
      </c>
      <c r="D8904">
        <v>107.4</v>
      </c>
      <c r="E8904">
        <v>4.1000000000000002E-2</v>
      </c>
    </row>
    <row r="8905" spans="1:5" x14ac:dyDescent="0.15">
      <c r="A8905" s="1">
        <v>43724.387997685182</v>
      </c>
      <c r="B8905">
        <v>35.313879999999997</v>
      </c>
      <c r="C8905">
        <v>136.289962</v>
      </c>
      <c r="D8905">
        <v>107.4</v>
      </c>
      <c r="E8905">
        <v>3.1E-2</v>
      </c>
    </row>
    <row r="8906" spans="1:5" x14ac:dyDescent="0.15">
      <c r="A8906" s="1">
        <v>43724.388020833336</v>
      </c>
      <c r="B8906">
        <v>35.313879999999997</v>
      </c>
      <c r="C8906">
        <v>136.28996000000001</v>
      </c>
      <c r="D8906">
        <v>107.4</v>
      </c>
      <c r="E8906">
        <v>3.1E-2</v>
      </c>
    </row>
    <row r="8907" spans="1:5" x14ac:dyDescent="0.15">
      <c r="A8907" s="1">
        <v>43724.388032407405</v>
      </c>
      <c r="B8907">
        <v>35.313879999999997</v>
      </c>
      <c r="C8907">
        <v>136.28996000000001</v>
      </c>
      <c r="D8907">
        <v>107.4</v>
      </c>
      <c r="E8907">
        <v>9.2999999999999999E-2</v>
      </c>
    </row>
    <row r="8908" spans="1:5" x14ac:dyDescent="0.15">
      <c r="A8908" s="1">
        <v>43724.388043981482</v>
      </c>
      <c r="B8908">
        <v>35.313879999999997</v>
      </c>
      <c r="C8908">
        <v>136.28996000000001</v>
      </c>
      <c r="D8908">
        <v>107.5</v>
      </c>
      <c r="E8908">
        <v>0.13400000000000001</v>
      </c>
    </row>
    <row r="8909" spans="1:5" x14ac:dyDescent="0.15">
      <c r="A8909" s="1">
        <v>43724.388043981482</v>
      </c>
      <c r="B8909">
        <v>35.313879999999997</v>
      </c>
      <c r="C8909">
        <v>136.28996000000001</v>
      </c>
      <c r="D8909">
        <v>107.5</v>
      </c>
      <c r="E8909">
        <v>0.13400000000000001</v>
      </c>
    </row>
    <row r="8910" spans="1:5" x14ac:dyDescent="0.15">
      <c r="A8910" s="1">
        <v>43724.388055555559</v>
      </c>
      <c r="B8910">
        <v>35.313879999999997</v>
      </c>
      <c r="C8910">
        <v>136.28996000000001</v>
      </c>
      <c r="D8910">
        <v>107.5</v>
      </c>
      <c r="E8910">
        <v>9.2999999999999999E-2</v>
      </c>
    </row>
    <row r="8911" spans="1:5" x14ac:dyDescent="0.15">
      <c r="A8911" s="1">
        <v>43724.388078703705</v>
      </c>
      <c r="B8911">
        <v>35.313879999999997</v>
      </c>
      <c r="C8911">
        <v>136.28996000000001</v>
      </c>
      <c r="D8911">
        <v>107.7</v>
      </c>
      <c r="E8911">
        <v>8.6999999999999994E-2</v>
      </c>
    </row>
    <row r="8912" spans="1:5" x14ac:dyDescent="0.15">
      <c r="A8912" s="1">
        <v>43724.388090277775</v>
      </c>
      <c r="B8912">
        <v>35.313882</v>
      </c>
      <c r="C8912">
        <v>136.28996000000001</v>
      </c>
      <c r="D8912">
        <v>107.7</v>
      </c>
      <c r="E8912">
        <v>0.13400000000000001</v>
      </c>
    </row>
    <row r="8913" spans="1:5" x14ac:dyDescent="0.15">
      <c r="A8913" s="1">
        <v>43724.388101851851</v>
      </c>
      <c r="B8913">
        <v>35.313882</v>
      </c>
      <c r="C8913">
        <v>136.28996000000001</v>
      </c>
      <c r="D8913">
        <v>107.6</v>
      </c>
      <c r="E8913">
        <v>0.11799999999999999</v>
      </c>
    </row>
    <row r="8914" spans="1:5" x14ac:dyDescent="0.15">
      <c r="A8914" s="1">
        <v>43724.388101851851</v>
      </c>
      <c r="B8914">
        <v>35.313882</v>
      </c>
      <c r="C8914">
        <v>136.28996000000001</v>
      </c>
      <c r="D8914">
        <v>107.6</v>
      </c>
      <c r="E8914">
        <v>0.11799999999999999</v>
      </c>
    </row>
    <row r="8915" spans="1:5" x14ac:dyDescent="0.15">
      <c r="A8915" s="1">
        <v>43724.388113425928</v>
      </c>
      <c r="B8915">
        <v>35.313882</v>
      </c>
      <c r="C8915">
        <v>136.28996000000001</v>
      </c>
      <c r="D8915">
        <v>107.5</v>
      </c>
      <c r="E8915">
        <v>0.108</v>
      </c>
    </row>
    <row r="8916" spans="1:5" x14ac:dyDescent="0.15">
      <c r="A8916" s="1">
        <v>43724.388136574074</v>
      </c>
      <c r="B8916">
        <v>35.313882999999997</v>
      </c>
      <c r="C8916">
        <v>136.28995800000001</v>
      </c>
      <c r="D8916">
        <v>107.5</v>
      </c>
      <c r="E8916">
        <v>5.7000000000000002E-2</v>
      </c>
    </row>
    <row r="8917" spans="1:5" x14ac:dyDescent="0.15">
      <c r="A8917" s="1">
        <v>43724.388148148151</v>
      </c>
      <c r="B8917">
        <v>35.313884999999999</v>
      </c>
      <c r="C8917">
        <v>136.28996000000001</v>
      </c>
      <c r="D8917">
        <v>107.7</v>
      </c>
      <c r="E8917">
        <v>9.2999999999999999E-2</v>
      </c>
    </row>
    <row r="8918" spans="1:5" x14ac:dyDescent="0.15">
      <c r="A8918" s="1">
        <v>43724.388159722221</v>
      </c>
      <c r="B8918">
        <v>35.313884999999999</v>
      </c>
      <c r="C8918">
        <v>136.28996000000001</v>
      </c>
      <c r="D8918">
        <v>107.5</v>
      </c>
      <c r="E8918">
        <v>5.7000000000000002E-2</v>
      </c>
    </row>
    <row r="8919" spans="1:5" x14ac:dyDescent="0.15">
      <c r="A8919" s="1">
        <v>43724.388159722221</v>
      </c>
      <c r="B8919">
        <v>35.313884999999999</v>
      </c>
      <c r="C8919">
        <v>136.28996000000001</v>
      </c>
      <c r="D8919">
        <v>107.5</v>
      </c>
      <c r="E8919">
        <v>5.7000000000000002E-2</v>
      </c>
    </row>
    <row r="8920" spans="1:5" x14ac:dyDescent="0.15">
      <c r="A8920" s="1">
        <v>43724.388171296298</v>
      </c>
      <c r="B8920">
        <v>35.313887000000001</v>
      </c>
      <c r="C8920">
        <v>136.28996000000001</v>
      </c>
      <c r="D8920">
        <v>107.3</v>
      </c>
      <c r="E8920">
        <v>2.5999999999999999E-2</v>
      </c>
    </row>
    <row r="8921" spans="1:5" x14ac:dyDescent="0.15">
      <c r="A8921" s="1">
        <v>43724.388194444444</v>
      </c>
      <c r="B8921">
        <v>35.313887000000001</v>
      </c>
      <c r="C8921">
        <v>136.28996000000001</v>
      </c>
      <c r="D8921">
        <v>107.7</v>
      </c>
      <c r="E8921">
        <v>0.17499999999999999</v>
      </c>
    </row>
    <row r="8922" spans="1:5" x14ac:dyDescent="0.15">
      <c r="A8922" s="1">
        <v>43724.388206018521</v>
      </c>
      <c r="B8922">
        <v>35.313887000000001</v>
      </c>
      <c r="C8922">
        <v>136.289962</v>
      </c>
      <c r="D8922">
        <v>107.5</v>
      </c>
      <c r="E8922">
        <v>3.5999999999999997E-2</v>
      </c>
    </row>
    <row r="8923" spans="1:5" x14ac:dyDescent="0.15">
      <c r="A8923" s="1">
        <v>43724.38821759259</v>
      </c>
      <c r="B8923">
        <v>35.313887999999999</v>
      </c>
      <c r="C8923">
        <v>136.289962</v>
      </c>
      <c r="D8923">
        <v>107.5</v>
      </c>
      <c r="E8923">
        <v>3.5999999999999997E-2</v>
      </c>
    </row>
    <row r="8924" spans="1:5" x14ac:dyDescent="0.15">
      <c r="A8924" s="1">
        <v>43724.38821759259</v>
      </c>
      <c r="B8924">
        <v>35.313887999999999</v>
      </c>
      <c r="C8924">
        <v>136.289962</v>
      </c>
      <c r="D8924">
        <v>107.5</v>
      </c>
      <c r="E8924">
        <v>3.5999999999999997E-2</v>
      </c>
    </row>
    <row r="8925" spans="1:5" x14ac:dyDescent="0.15">
      <c r="A8925" s="1">
        <v>43724.388229166667</v>
      </c>
      <c r="B8925">
        <v>35.313887999999999</v>
      </c>
      <c r="C8925">
        <v>136.289962</v>
      </c>
      <c r="D8925">
        <v>107.4</v>
      </c>
      <c r="E8925">
        <v>0.108</v>
      </c>
    </row>
    <row r="8926" spans="1:5" x14ac:dyDescent="0.15">
      <c r="A8926" s="1">
        <v>43724.388252314813</v>
      </c>
      <c r="B8926">
        <v>35.313890000000001</v>
      </c>
      <c r="C8926">
        <v>136.28996000000001</v>
      </c>
      <c r="D8926">
        <v>107.7</v>
      </c>
      <c r="E8926">
        <v>6.2E-2</v>
      </c>
    </row>
    <row r="8927" spans="1:5" x14ac:dyDescent="0.15">
      <c r="A8927" s="1">
        <v>43724.38826388889</v>
      </c>
      <c r="B8927">
        <v>35.313890000000001</v>
      </c>
      <c r="C8927">
        <v>136.28996000000001</v>
      </c>
      <c r="D8927">
        <v>107.6</v>
      </c>
      <c r="E8927">
        <v>4.5999999999999999E-2</v>
      </c>
    </row>
    <row r="8928" spans="1:5" x14ac:dyDescent="0.15">
      <c r="A8928" s="1">
        <v>43724.388275462959</v>
      </c>
      <c r="B8928">
        <v>35.313890000000001</v>
      </c>
      <c r="C8928">
        <v>136.28996000000001</v>
      </c>
      <c r="D8928">
        <v>107.3</v>
      </c>
      <c r="E8928">
        <v>0.108</v>
      </c>
    </row>
    <row r="8929" spans="1:5" x14ac:dyDescent="0.15">
      <c r="A8929" s="1">
        <v>43724.388275462959</v>
      </c>
      <c r="B8929">
        <v>35.313890000000001</v>
      </c>
      <c r="C8929">
        <v>136.28996000000001</v>
      </c>
      <c r="D8929">
        <v>107.3</v>
      </c>
      <c r="E8929">
        <v>0.108</v>
      </c>
    </row>
    <row r="8930" spans="1:5" x14ac:dyDescent="0.15">
      <c r="A8930" s="1">
        <v>43724.388287037036</v>
      </c>
      <c r="B8930">
        <v>35.313892000000003</v>
      </c>
      <c r="C8930">
        <v>136.28996000000001</v>
      </c>
      <c r="D8930">
        <v>107.4</v>
      </c>
      <c r="E8930">
        <v>5.7000000000000002E-2</v>
      </c>
    </row>
    <row r="8931" spans="1:5" x14ac:dyDescent="0.15">
      <c r="A8931" s="1">
        <v>43724.388310185182</v>
      </c>
      <c r="B8931">
        <v>35.313892000000003</v>
      </c>
      <c r="C8931">
        <v>136.28996000000001</v>
      </c>
      <c r="D8931">
        <v>107.5</v>
      </c>
      <c r="E8931">
        <v>8.6999999999999994E-2</v>
      </c>
    </row>
    <row r="8932" spans="1:5" x14ac:dyDescent="0.15">
      <c r="A8932" s="1">
        <v>43724.388321759259</v>
      </c>
      <c r="B8932">
        <v>35.313892000000003</v>
      </c>
      <c r="C8932">
        <v>136.28996000000001</v>
      </c>
      <c r="D8932">
        <v>107.4</v>
      </c>
      <c r="E8932">
        <v>0.123</v>
      </c>
    </row>
    <row r="8933" spans="1:5" x14ac:dyDescent="0.15">
      <c r="A8933" s="1">
        <v>43724.388333333336</v>
      </c>
      <c r="B8933">
        <v>35.313892000000003</v>
      </c>
      <c r="C8933">
        <v>136.28996000000001</v>
      </c>
      <c r="D8933">
        <v>107.3</v>
      </c>
      <c r="E8933">
        <v>0.26800000000000002</v>
      </c>
    </row>
    <row r="8934" spans="1:5" x14ac:dyDescent="0.15">
      <c r="A8934" s="1">
        <v>43724.388333333336</v>
      </c>
      <c r="B8934">
        <v>35.313892000000003</v>
      </c>
      <c r="C8934">
        <v>136.28996000000001</v>
      </c>
      <c r="D8934">
        <v>107.3</v>
      </c>
      <c r="E8934">
        <v>0.26800000000000002</v>
      </c>
    </row>
    <row r="8935" spans="1:5" x14ac:dyDescent="0.15">
      <c r="A8935" s="1">
        <v>43724.388344907406</v>
      </c>
      <c r="B8935">
        <v>35.313890000000001</v>
      </c>
      <c r="C8935">
        <v>136.28995800000001</v>
      </c>
      <c r="D8935">
        <v>107.1</v>
      </c>
      <c r="E8935">
        <v>0.54</v>
      </c>
    </row>
    <row r="8936" spans="1:5" x14ac:dyDescent="0.15">
      <c r="A8936" s="1">
        <v>43724.388368055559</v>
      </c>
      <c r="B8936">
        <v>35.313873000000001</v>
      </c>
      <c r="C8936">
        <v>136.28995699999999</v>
      </c>
      <c r="D8936">
        <v>106.8</v>
      </c>
      <c r="E8936">
        <v>0.98299999999999998</v>
      </c>
    </row>
    <row r="8937" spans="1:5" x14ac:dyDescent="0.15">
      <c r="A8937" s="1">
        <v>43724.388379629629</v>
      </c>
      <c r="B8937">
        <v>35.313856999999999</v>
      </c>
      <c r="C8937">
        <v>136.28994700000001</v>
      </c>
      <c r="D8937">
        <v>106.6</v>
      </c>
      <c r="E8937">
        <v>2.12</v>
      </c>
    </row>
    <row r="8938" spans="1:5" x14ac:dyDescent="0.15">
      <c r="A8938" s="1">
        <v>43724.388391203705</v>
      </c>
      <c r="B8938">
        <v>35.313822999999999</v>
      </c>
      <c r="C8938">
        <v>136.28992500000001</v>
      </c>
      <c r="D8938">
        <v>106.7</v>
      </c>
      <c r="E8938">
        <v>3.6989999999999998</v>
      </c>
    </row>
    <row r="8939" spans="1:5" x14ac:dyDescent="0.15">
      <c r="A8939" s="1">
        <v>43724.388391203705</v>
      </c>
      <c r="B8939">
        <v>35.313822999999999</v>
      </c>
      <c r="C8939">
        <v>136.28992500000001</v>
      </c>
      <c r="D8939">
        <v>106.7</v>
      </c>
      <c r="E8939">
        <v>3.6989999999999998</v>
      </c>
    </row>
    <row r="8940" spans="1:5" x14ac:dyDescent="0.15">
      <c r="A8940" s="1">
        <v>43724.388402777775</v>
      </c>
      <c r="B8940">
        <v>35.313788000000002</v>
      </c>
      <c r="C8940">
        <v>136.28991300000001</v>
      </c>
      <c r="D8940">
        <v>106.5</v>
      </c>
      <c r="E8940">
        <v>4.3209999999999997</v>
      </c>
    </row>
    <row r="8941" spans="1:5" x14ac:dyDescent="0.15">
      <c r="A8941" s="1">
        <v>43724.388425925928</v>
      </c>
      <c r="B8941">
        <v>35.313699999999997</v>
      </c>
      <c r="C8941">
        <v>136.289873</v>
      </c>
      <c r="D8941">
        <v>106.9</v>
      </c>
      <c r="E8941">
        <v>6.3280000000000003</v>
      </c>
    </row>
    <row r="8942" spans="1:5" x14ac:dyDescent="0.15">
      <c r="A8942" s="1">
        <v>43724.388437499998</v>
      </c>
      <c r="B8942">
        <v>35.313645000000001</v>
      </c>
      <c r="C8942">
        <v>136.289852</v>
      </c>
      <c r="D8942">
        <v>107.3</v>
      </c>
      <c r="E8942">
        <v>6.8780000000000001</v>
      </c>
    </row>
    <row r="8943" spans="1:5" x14ac:dyDescent="0.15">
      <c r="A8943" s="1">
        <v>43724.388449074075</v>
      </c>
      <c r="B8943">
        <v>35.313583000000001</v>
      </c>
      <c r="C8943">
        <v>136.289827</v>
      </c>
      <c r="D8943">
        <v>107.7</v>
      </c>
      <c r="E8943">
        <v>7.4489999999999998</v>
      </c>
    </row>
    <row r="8944" spans="1:5" x14ac:dyDescent="0.15">
      <c r="A8944" s="1">
        <v>43724.388449074075</v>
      </c>
      <c r="B8944">
        <v>35.313583000000001</v>
      </c>
      <c r="C8944">
        <v>136.289827</v>
      </c>
      <c r="D8944">
        <v>107.7</v>
      </c>
      <c r="E8944">
        <v>7.4489999999999998</v>
      </c>
    </row>
    <row r="8945" spans="1:5" x14ac:dyDescent="0.15">
      <c r="A8945" s="1">
        <v>43724.388460648152</v>
      </c>
      <c r="B8945">
        <v>35.313515000000002</v>
      </c>
      <c r="C8945">
        <v>136.28979799999999</v>
      </c>
      <c r="D8945">
        <v>108.1</v>
      </c>
      <c r="E8945">
        <v>8.1639999999999997</v>
      </c>
    </row>
    <row r="8946" spans="1:5" x14ac:dyDescent="0.15">
      <c r="A8946" s="1">
        <v>43724.388483796298</v>
      </c>
      <c r="B8946">
        <v>35.313361999999998</v>
      </c>
      <c r="C8946">
        <v>136.28974500000001</v>
      </c>
      <c r="D8946">
        <v>109.1</v>
      </c>
      <c r="E8946">
        <v>9.5790000000000006</v>
      </c>
    </row>
    <row r="8947" spans="1:5" x14ac:dyDescent="0.15">
      <c r="A8947" s="1">
        <v>43724.388495370367</v>
      </c>
      <c r="B8947">
        <v>35.313273000000002</v>
      </c>
      <c r="C8947">
        <v>136.289715</v>
      </c>
      <c r="D8947">
        <v>109.1</v>
      </c>
      <c r="E8947">
        <v>10.207000000000001</v>
      </c>
    </row>
    <row r="8948" spans="1:5" x14ac:dyDescent="0.15">
      <c r="A8948" s="1">
        <v>43724.388506944444</v>
      </c>
      <c r="B8948">
        <v>35.313177000000003</v>
      </c>
      <c r="C8948">
        <v>136.289682</v>
      </c>
      <c r="D8948">
        <v>108.8</v>
      </c>
      <c r="E8948">
        <v>11.250999999999999</v>
      </c>
    </row>
    <row r="8949" spans="1:5" x14ac:dyDescent="0.15">
      <c r="A8949" s="1">
        <v>43724.388506944444</v>
      </c>
      <c r="B8949">
        <v>35.313177000000003</v>
      </c>
      <c r="C8949">
        <v>136.289682</v>
      </c>
      <c r="D8949">
        <v>108.8</v>
      </c>
      <c r="E8949">
        <v>11.250999999999999</v>
      </c>
    </row>
    <row r="8950" spans="1:5" x14ac:dyDescent="0.15">
      <c r="A8950" s="1">
        <v>43724.388518518521</v>
      </c>
      <c r="B8950">
        <v>35.313077999999997</v>
      </c>
      <c r="C8950">
        <v>136.289647</v>
      </c>
      <c r="D8950">
        <v>107.5</v>
      </c>
      <c r="E8950">
        <v>11.805999999999999</v>
      </c>
    </row>
    <row r="8951" spans="1:5" x14ac:dyDescent="0.15">
      <c r="A8951" s="1">
        <v>43724.388541666667</v>
      </c>
      <c r="B8951">
        <v>35.312871999999999</v>
      </c>
      <c r="C8951">
        <v>136.28958</v>
      </c>
      <c r="D8951">
        <v>106.1</v>
      </c>
      <c r="E8951">
        <v>12.223000000000001</v>
      </c>
    </row>
    <row r="8952" spans="1:5" x14ac:dyDescent="0.15">
      <c r="A8952" s="1">
        <v>43724.388553240744</v>
      </c>
      <c r="B8952">
        <v>35.312759999999997</v>
      </c>
      <c r="C8952">
        <v>136.289547</v>
      </c>
      <c r="D8952">
        <v>104.8</v>
      </c>
      <c r="E8952">
        <v>12.254</v>
      </c>
    </row>
    <row r="8953" spans="1:5" x14ac:dyDescent="0.15">
      <c r="A8953" s="1">
        <v>43724.388564814813</v>
      </c>
      <c r="B8953">
        <v>35.312648000000003</v>
      </c>
      <c r="C8953">
        <v>136.289512</v>
      </c>
      <c r="D8953">
        <v>103.9</v>
      </c>
      <c r="E8953">
        <v>12.455</v>
      </c>
    </row>
    <row r="8954" spans="1:5" x14ac:dyDescent="0.15">
      <c r="A8954" s="1">
        <v>43724.388564814813</v>
      </c>
      <c r="B8954">
        <v>35.312648000000003</v>
      </c>
      <c r="C8954">
        <v>136.289512</v>
      </c>
      <c r="D8954">
        <v>103.9</v>
      </c>
      <c r="E8954">
        <v>12.455</v>
      </c>
    </row>
    <row r="8955" spans="1:5" x14ac:dyDescent="0.15">
      <c r="A8955" s="1">
        <v>43724.38857638889</v>
      </c>
      <c r="B8955">
        <v>35.312539999999998</v>
      </c>
      <c r="C8955">
        <v>136.28947299999999</v>
      </c>
      <c r="D8955">
        <v>103.2</v>
      </c>
      <c r="E8955">
        <v>12.084</v>
      </c>
    </row>
    <row r="8956" spans="1:5" x14ac:dyDescent="0.15">
      <c r="A8956" s="1">
        <v>43724.388599537036</v>
      </c>
      <c r="B8956">
        <v>35.31232</v>
      </c>
      <c r="C8956">
        <v>136.289402</v>
      </c>
      <c r="D8956">
        <v>102.6</v>
      </c>
      <c r="E8956">
        <v>12.042999999999999</v>
      </c>
    </row>
    <row r="8957" spans="1:5" x14ac:dyDescent="0.15">
      <c r="A8957" s="1">
        <v>43724.388611111113</v>
      </c>
      <c r="B8957">
        <v>35.312212000000002</v>
      </c>
      <c r="C8957">
        <v>136.28936300000001</v>
      </c>
      <c r="D8957">
        <v>101.9</v>
      </c>
      <c r="E8957">
        <v>12.012</v>
      </c>
    </row>
    <row r="8958" spans="1:5" x14ac:dyDescent="0.15">
      <c r="A8958" s="1">
        <v>43724.388622685183</v>
      </c>
      <c r="B8958">
        <v>35.312102000000003</v>
      </c>
      <c r="C8958">
        <v>136.289332</v>
      </c>
      <c r="D8958">
        <v>102.2</v>
      </c>
      <c r="E8958">
        <v>12.367000000000001</v>
      </c>
    </row>
    <row r="8959" spans="1:5" x14ac:dyDescent="0.15">
      <c r="A8959" s="1">
        <v>43724.388622685183</v>
      </c>
      <c r="B8959">
        <v>35.312102000000003</v>
      </c>
      <c r="C8959">
        <v>136.289332</v>
      </c>
      <c r="D8959">
        <v>102.2</v>
      </c>
      <c r="E8959">
        <v>12.367000000000001</v>
      </c>
    </row>
    <row r="8960" spans="1:5" x14ac:dyDescent="0.15">
      <c r="A8960" s="1">
        <v>43724.38863425926</v>
      </c>
      <c r="B8960">
        <v>35.311990000000002</v>
      </c>
      <c r="C8960">
        <v>136.289297</v>
      </c>
      <c r="D8960">
        <v>102</v>
      </c>
      <c r="E8960">
        <v>12.151</v>
      </c>
    </row>
    <row r="8961" spans="1:5" x14ac:dyDescent="0.15">
      <c r="A8961" s="1">
        <v>43724.388657407406</v>
      </c>
      <c r="B8961">
        <v>35.311770000000003</v>
      </c>
      <c r="C8961">
        <v>136.28922299999999</v>
      </c>
      <c r="D8961">
        <v>101.3</v>
      </c>
      <c r="E8961">
        <v>12.356999999999999</v>
      </c>
    </row>
    <row r="8962" spans="1:5" x14ac:dyDescent="0.15">
      <c r="A8962" s="1">
        <v>43724.388668981483</v>
      </c>
      <c r="B8962">
        <v>35.311661999999998</v>
      </c>
      <c r="C8962">
        <v>136.28919200000001</v>
      </c>
      <c r="D8962">
        <v>101</v>
      </c>
      <c r="E8962">
        <v>12.131</v>
      </c>
    </row>
    <row r="8963" spans="1:5" x14ac:dyDescent="0.15">
      <c r="A8963" s="1">
        <v>43724.388680555552</v>
      </c>
      <c r="B8963">
        <v>35.311554999999998</v>
      </c>
      <c r="C8963">
        <v>136.289162</v>
      </c>
      <c r="D8963">
        <v>100.6</v>
      </c>
      <c r="E8963">
        <v>11.935</v>
      </c>
    </row>
    <row r="8964" spans="1:5" x14ac:dyDescent="0.15">
      <c r="A8964" s="1">
        <v>43724.388680555552</v>
      </c>
      <c r="B8964">
        <v>35.311554999999998</v>
      </c>
      <c r="C8964">
        <v>136.289162</v>
      </c>
      <c r="D8964">
        <v>100.6</v>
      </c>
      <c r="E8964">
        <v>11.935</v>
      </c>
    </row>
    <row r="8965" spans="1:5" x14ac:dyDescent="0.15">
      <c r="A8965" s="1">
        <v>43724.388692129629</v>
      </c>
      <c r="B8965">
        <v>35.311447999999999</v>
      </c>
      <c r="C8965">
        <v>136.28913800000001</v>
      </c>
      <c r="D8965">
        <v>100.3</v>
      </c>
      <c r="E8965">
        <v>12.032999999999999</v>
      </c>
    </row>
    <row r="8966" spans="1:5" x14ac:dyDescent="0.15">
      <c r="A8966" s="1">
        <v>43724.388715277775</v>
      </c>
      <c r="B8966">
        <v>35.311236999999998</v>
      </c>
      <c r="C8966">
        <v>136.28909200000001</v>
      </c>
      <c r="D8966">
        <v>99.7</v>
      </c>
      <c r="E8966">
        <v>11.894</v>
      </c>
    </row>
    <row r="8967" spans="1:5" x14ac:dyDescent="0.15">
      <c r="A8967" s="1">
        <v>43724.388726851852</v>
      </c>
      <c r="B8967">
        <v>35.311132999999998</v>
      </c>
      <c r="C8967">
        <v>136.289073</v>
      </c>
      <c r="D8967">
        <v>99.7</v>
      </c>
      <c r="E8967">
        <v>11.981</v>
      </c>
    </row>
    <row r="8968" spans="1:5" x14ac:dyDescent="0.15">
      <c r="A8968" s="1">
        <v>43724.388738425929</v>
      </c>
      <c r="B8968">
        <v>35.311027000000003</v>
      </c>
      <c r="C8968">
        <v>136.289053</v>
      </c>
      <c r="D8968">
        <v>99.8</v>
      </c>
      <c r="E8968">
        <v>12.069000000000001</v>
      </c>
    </row>
    <row r="8969" spans="1:5" x14ac:dyDescent="0.15">
      <c r="A8969" s="1">
        <v>43724.388738425929</v>
      </c>
      <c r="B8969">
        <v>35.311027000000003</v>
      </c>
      <c r="C8969">
        <v>136.289053</v>
      </c>
      <c r="D8969">
        <v>99.8</v>
      </c>
      <c r="E8969">
        <v>12.069000000000001</v>
      </c>
    </row>
    <row r="8970" spans="1:5" x14ac:dyDescent="0.15">
      <c r="A8970" s="1">
        <v>43724.388749999998</v>
      </c>
      <c r="B8970">
        <v>35.310920000000003</v>
      </c>
      <c r="C8970">
        <v>136.28903500000001</v>
      </c>
      <c r="D8970">
        <v>100.1</v>
      </c>
      <c r="E8970">
        <v>12.084</v>
      </c>
    </row>
    <row r="8971" spans="1:5" x14ac:dyDescent="0.15">
      <c r="A8971" s="1">
        <v>43724.388773148145</v>
      </c>
      <c r="B8971">
        <v>35.31071</v>
      </c>
      <c r="C8971">
        <v>136.288972</v>
      </c>
      <c r="D8971">
        <v>99.8</v>
      </c>
      <c r="E8971">
        <v>12.012</v>
      </c>
    </row>
    <row r="8972" spans="1:5" x14ac:dyDescent="0.15">
      <c r="A8972" s="1">
        <v>43724.388784722221</v>
      </c>
      <c r="B8972">
        <v>35.310605000000002</v>
      </c>
      <c r="C8972">
        <v>136.28894500000001</v>
      </c>
      <c r="D8972">
        <v>99.5</v>
      </c>
      <c r="E8972">
        <v>11.837</v>
      </c>
    </row>
    <row r="8973" spans="1:5" x14ac:dyDescent="0.15">
      <c r="A8973" s="1">
        <v>43724.388796296298</v>
      </c>
      <c r="B8973">
        <v>35.310502</v>
      </c>
      <c r="C8973">
        <v>136.28891200000001</v>
      </c>
      <c r="D8973">
        <v>99.3</v>
      </c>
      <c r="E8973">
        <v>11.832000000000001</v>
      </c>
    </row>
    <row r="8974" spans="1:5" x14ac:dyDescent="0.15">
      <c r="A8974" s="1">
        <v>43724.388796296298</v>
      </c>
      <c r="B8974">
        <v>35.310502</v>
      </c>
      <c r="C8974">
        <v>136.28891200000001</v>
      </c>
      <c r="D8974">
        <v>99.3</v>
      </c>
      <c r="E8974">
        <v>11.832000000000001</v>
      </c>
    </row>
    <row r="8975" spans="1:5" x14ac:dyDescent="0.15">
      <c r="A8975" s="1">
        <v>43724.388807870368</v>
      </c>
      <c r="B8975">
        <v>35.310397999999999</v>
      </c>
      <c r="C8975">
        <v>136.28887800000001</v>
      </c>
      <c r="D8975">
        <v>99.1</v>
      </c>
      <c r="E8975">
        <v>11.74</v>
      </c>
    </row>
    <row r="8976" spans="1:5" x14ac:dyDescent="0.15">
      <c r="A8976" s="1">
        <v>43724.388831018521</v>
      </c>
      <c r="B8976">
        <v>35.310192999999998</v>
      </c>
      <c r="C8976">
        <v>136.28881699999999</v>
      </c>
      <c r="D8976">
        <v>99.1</v>
      </c>
      <c r="E8976">
        <v>11.898999999999999</v>
      </c>
    </row>
    <row r="8977" spans="1:5" x14ac:dyDescent="0.15">
      <c r="A8977" s="1">
        <v>43724.388842592591</v>
      </c>
      <c r="B8977">
        <v>35.310091999999997</v>
      </c>
      <c r="C8977">
        <v>136.288783</v>
      </c>
      <c r="D8977">
        <v>98.9</v>
      </c>
      <c r="E8977">
        <v>11.765000000000001</v>
      </c>
    </row>
    <row r="8978" spans="1:5" x14ac:dyDescent="0.15">
      <c r="A8978" s="1">
        <v>43724.388854166667</v>
      </c>
      <c r="B8978">
        <v>35.309987999999997</v>
      </c>
      <c r="C8978">
        <v>136.28875199999999</v>
      </c>
      <c r="D8978">
        <v>98.8</v>
      </c>
      <c r="E8978">
        <v>11.74</v>
      </c>
    </row>
    <row r="8979" spans="1:5" x14ac:dyDescent="0.15">
      <c r="A8979" s="1">
        <v>43724.388854166667</v>
      </c>
      <c r="B8979">
        <v>35.309987999999997</v>
      </c>
      <c r="C8979">
        <v>136.28875199999999</v>
      </c>
      <c r="D8979">
        <v>98.8</v>
      </c>
      <c r="E8979">
        <v>11.74</v>
      </c>
    </row>
    <row r="8980" spans="1:5" x14ac:dyDescent="0.15">
      <c r="A8980" s="1">
        <v>43724.388865740744</v>
      </c>
      <c r="B8980">
        <v>35.309888000000001</v>
      </c>
      <c r="C8980">
        <v>136.28872200000001</v>
      </c>
      <c r="D8980">
        <v>98.7</v>
      </c>
      <c r="E8980">
        <v>11.544</v>
      </c>
    </row>
    <row r="8981" spans="1:5" x14ac:dyDescent="0.15">
      <c r="A8981" s="1">
        <v>43724.388888888891</v>
      </c>
      <c r="B8981">
        <v>35.309688000000001</v>
      </c>
      <c r="C8981">
        <v>136.288658</v>
      </c>
      <c r="D8981">
        <v>99.2</v>
      </c>
      <c r="E8981">
        <v>11.673</v>
      </c>
    </row>
    <row r="8982" spans="1:5" x14ac:dyDescent="0.15">
      <c r="A8982" s="1">
        <v>43724.38890046296</v>
      </c>
      <c r="B8982">
        <v>35.309587999999998</v>
      </c>
      <c r="C8982">
        <v>136.288623</v>
      </c>
      <c r="D8982">
        <v>98.8</v>
      </c>
      <c r="E8982">
        <v>11.693</v>
      </c>
    </row>
    <row r="8983" spans="1:5" x14ac:dyDescent="0.15">
      <c r="A8983" s="1">
        <v>43724.388912037037</v>
      </c>
      <c r="B8983">
        <v>35.309488000000002</v>
      </c>
      <c r="C8983">
        <v>136.28859</v>
      </c>
      <c r="D8983">
        <v>98.5</v>
      </c>
      <c r="E8983">
        <v>11.452</v>
      </c>
    </row>
    <row r="8984" spans="1:5" x14ac:dyDescent="0.15">
      <c r="A8984" s="1">
        <v>43724.388912037037</v>
      </c>
      <c r="B8984">
        <v>35.309488000000002</v>
      </c>
      <c r="C8984">
        <v>136.28859</v>
      </c>
      <c r="D8984">
        <v>98.5</v>
      </c>
      <c r="E8984">
        <v>11.452</v>
      </c>
    </row>
    <row r="8985" spans="1:5" x14ac:dyDescent="0.15">
      <c r="A8985" s="1">
        <v>43724.388923611114</v>
      </c>
      <c r="B8985">
        <v>35.309392000000003</v>
      </c>
      <c r="C8985">
        <v>136.28855200000001</v>
      </c>
      <c r="D8985">
        <v>98.3</v>
      </c>
      <c r="E8985">
        <v>11.452</v>
      </c>
    </row>
    <row r="8986" spans="1:5" x14ac:dyDescent="0.15">
      <c r="A8986" s="1">
        <v>43724.38894675926</v>
      </c>
      <c r="B8986">
        <v>35.309202999999997</v>
      </c>
      <c r="C8986">
        <v>136.28846300000001</v>
      </c>
      <c r="D8986">
        <v>98</v>
      </c>
      <c r="E8986">
        <v>11.39</v>
      </c>
    </row>
    <row r="8987" spans="1:5" x14ac:dyDescent="0.15">
      <c r="A8987" s="1">
        <v>43724.388958333337</v>
      </c>
      <c r="B8987">
        <v>35.309102000000003</v>
      </c>
      <c r="C8987">
        <v>136.288422</v>
      </c>
      <c r="D8987">
        <v>98.3</v>
      </c>
      <c r="E8987">
        <v>11.651999999999999</v>
      </c>
    </row>
    <row r="8988" spans="1:5" x14ac:dyDescent="0.15">
      <c r="A8988" s="1">
        <v>43724.388969907406</v>
      </c>
      <c r="B8988">
        <v>35.308996999999998</v>
      </c>
      <c r="C8988">
        <v>136.28838300000001</v>
      </c>
      <c r="D8988">
        <v>98.6</v>
      </c>
      <c r="E8988">
        <v>11.765000000000001</v>
      </c>
    </row>
    <row r="8989" spans="1:5" x14ac:dyDescent="0.15">
      <c r="A8989" s="1">
        <v>43724.388969907406</v>
      </c>
      <c r="B8989">
        <v>35.308996999999998</v>
      </c>
      <c r="C8989">
        <v>136.28838300000001</v>
      </c>
      <c r="D8989">
        <v>98.6</v>
      </c>
      <c r="E8989">
        <v>11.765000000000001</v>
      </c>
    </row>
    <row r="8990" spans="1:5" x14ac:dyDescent="0.15">
      <c r="A8990" s="1">
        <v>43724.388981481483</v>
      </c>
      <c r="B8990">
        <v>35.308892999999998</v>
      </c>
      <c r="C8990">
        <v>136.288353</v>
      </c>
      <c r="D8990">
        <v>99.1</v>
      </c>
      <c r="E8990">
        <v>11.801</v>
      </c>
    </row>
    <row r="8991" spans="1:5" x14ac:dyDescent="0.15">
      <c r="A8991" s="1">
        <v>43724.389004629629</v>
      </c>
      <c r="B8991">
        <v>35.308680000000003</v>
      </c>
      <c r="C8991">
        <v>136.288287</v>
      </c>
      <c r="D8991">
        <v>100.3</v>
      </c>
      <c r="E8991">
        <v>12.172000000000001</v>
      </c>
    </row>
    <row r="8992" spans="1:5" x14ac:dyDescent="0.15">
      <c r="A8992" s="1">
        <v>43724.389016203706</v>
      </c>
      <c r="B8992">
        <v>35.308568000000001</v>
      </c>
      <c r="C8992">
        <v>136.288252</v>
      </c>
      <c r="D8992">
        <v>100.5</v>
      </c>
      <c r="E8992">
        <v>12.702</v>
      </c>
    </row>
    <row r="8993" spans="1:5" x14ac:dyDescent="0.15">
      <c r="A8993" s="1">
        <v>43724.389027777775</v>
      </c>
      <c r="B8993">
        <v>35.308452000000003</v>
      </c>
      <c r="C8993">
        <v>136.28821300000001</v>
      </c>
      <c r="D8993">
        <v>101.7</v>
      </c>
      <c r="E8993">
        <v>13.375999999999999</v>
      </c>
    </row>
    <row r="8994" spans="1:5" x14ac:dyDescent="0.15">
      <c r="A8994" s="1">
        <v>43724.389027777775</v>
      </c>
      <c r="B8994">
        <v>35.308452000000003</v>
      </c>
      <c r="C8994">
        <v>136.28821300000001</v>
      </c>
      <c r="D8994">
        <v>101.7</v>
      </c>
      <c r="E8994">
        <v>13.375999999999999</v>
      </c>
    </row>
    <row r="8995" spans="1:5" x14ac:dyDescent="0.15">
      <c r="A8995" s="1">
        <v>43724.389039351852</v>
      </c>
      <c r="B8995">
        <v>35.308328000000003</v>
      </c>
      <c r="C8995">
        <v>136.288175</v>
      </c>
      <c r="D8995">
        <v>102.9</v>
      </c>
      <c r="E8995">
        <v>13.849</v>
      </c>
    </row>
    <row r="8996" spans="1:5" x14ac:dyDescent="0.15">
      <c r="A8996" s="1">
        <v>43724.389062499999</v>
      </c>
      <c r="B8996">
        <v>35.308070000000001</v>
      </c>
      <c r="C8996">
        <v>136.28808799999999</v>
      </c>
      <c r="D8996">
        <v>104.1</v>
      </c>
      <c r="E8996">
        <v>14.97</v>
      </c>
    </row>
    <row r="8997" spans="1:5" x14ac:dyDescent="0.15">
      <c r="A8997" s="1">
        <v>43724.389074074075</v>
      </c>
      <c r="B8997">
        <v>35.307932999999998</v>
      </c>
      <c r="C8997">
        <v>136.28803500000001</v>
      </c>
      <c r="D8997">
        <v>105.4</v>
      </c>
      <c r="E8997">
        <v>15.552</v>
      </c>
    </row>
    <row r="8998" spans="1:5" x14ac:dyDescent="0.15">
      <c r="A8998" s="1">
        <v>43724.389085648145</v>
      </c>
      <c r="B8998">
        <v>35.307792999999997</v>
      </c>
      <c r="C8998">
        <v>136.28797700000001</v>
      </c>
      <c r="D8998">
        <v>106.5</v>
      </c>
      <c r="E8998">
        <v>15.885999999999999</v>
      </c>
    </row>
    <row r="8999" spans="1:5" x14ac:dyDescent="0.15">
      <c r="A8999" s="1">
        <v>43724.389085648145</v>
      </c>
      <c r="B8999">
        <v>35.307792999999997</v>
      </c>
      <c r="C8999">
        <v>136.28797700000001</v>
      </c>
      <c r="D8999">
        <v>106.5</v>
      </c>
      <c r="E8999">
        <v>15.885999999999999</v>
      </c>
    </row>
    <row r="9000" spans="1:5" x14ac:dyDescent="0.15">
      <c r="A9000" s="1">
        <v>43724.389097222222</v>
      </c>
      <c r="B9000">
        <v>35.307648</v>
      </c>
      <c r="C9000">
        <v>136.28792000000001</v>
      </c>
      <c r="D9000">
        <v>107.4</v>
      </c>
      <c r="E9000">
        <v>16.38</v>
      </c>
    </row>
    <row r="9001" spans="1:5" x14ac:dyDescent="0.15">
      <c r="A9001" s="1">
        <v>43724.389120370368</v>
      </c>
      <c r="B9001">
        <v>35.307352000000002</v>
      </c>
      <c r="C9001">
        <v>136.287802</v>
      </c>
      <c r="D9001">
        <v>108.6</v>
      </c>
      <c r="E9001">
        <v>17.419</v>
      </c>
    </row>
    <row r="9002" spans="1:5" x14ac:dyDescent="0.15">
      <c r="A9002" s="1">
        <v>43724.389131944445</v>
      </c>
      <c r="B9002">
        <v>35.307192000000001</v>
      </c>
      <c r="C9002">
        <v>136.28774799999999</v>
      </c>
      <c r="D9002">
        <v>109.2</v>
      </c>
      <c r="E9002">
        <v>17.753</v>
      </c>
    </row>
    <row r="9003" spans="1:5" x14ac:dyDescent="0.15">
      <c r="A9003" s="1">
        <v>43724.389143518521</v>
      </c>
      <c r="B9003">
        <v>35.307034999999999</v>
      </c>
      <c r="C9003">
        <v>136.28769199999999</v>
      </c>
      <c r="D9003">
        <v>109.9</v>
      </c>
      <c r="E9003">
        <v>18.071999999999999</v>
      </c>
    </row>
    <row r="9004" spans="1:5" x14ac:dyDescent="0.15">
      <c r="A9004" s="1">
        <v>43724.389143518521</v>
      </c>
      <c r="B9004">
        <v>35.307034999999999</v>
      </c>
      <c r="C9004">
        <v>136.28769199999999</v>
      </c>
      <c r="D9004">
        <v>109.9</v>
      </c>
      <c r="E9004">
        <v>18.071999999999999</v>
      </c>
    </row>
    <row r="9005" spans="1:5" x14ac:dyDescent="0.15">
      <c r="A9005" s="1">
        <v>43724.389155092591</v>
      </c>
      <c r="B9005">
        <v>35.306865000000002</v>
      </c>
      <c r="C9005">
        <v>136.28764000000001</v>
      </c>
      <c r="D9005">
        <v>111.1</v>
      </c>
      <c r="E9005">
        <v>18.678999999999998</v>
      </c>
    </row>
    <row r="9006" spans="1:5" x14ac:dyDescent="0.15">
      <c r="A9006" s="1">
        <v>43724.389178240737</v>
      </c>
      <c r="B9006">
        <v>35.306519999999999</v>
      </c>
      <c r="C9006">
        <v>136.28753</v>
      </c>
      <c r="D9006">
        <v>112.9</v>
      </c>
      <c r="E9006">
        <v>19.507999999999999</v>
      </c>
    </row>
    <row r="9007" spans="1:5" x14ac:dyDescent="0.15">
      <c r="A9007" s="1">
        <v>43724.389189814814</v>
      </c>
      <c r="B9007">
        <v>35.306350000000002</v>
      </c>
      <c r="C9007">
        <v>136.28746799999999</v>
      </c>
      <c r="D9007">
        <v>113.8</v>
      </c>
      <c r="E9007">
        <v>19.847000000000001</v>
      </c>
    </row>
    <row r="9008" spans="1:5" x14ac:dyDescent="0.15">
      <c r="A9008" s="1">
        <v>43724.389201388891</v>
      </c>
      <c r="B9008">
        <v>35.306175000000003</v>
      </c>
      <c r="C9008">
        <v>136.28740500000001</v>
      </c>
      <c r="D9008">
        <v>114.7</v>
      </c>
      <c r="E9008">
        <v>20.155999999999999</v>
      </c>
    </row>
    <row r="9009" spans="1:5" x14ac:dyDescent="0.15">
      <c r="A9009" s="1">
        <v>43724.389201388891</v>
      </c>
      <c r="B9009">
        <v>35.306175000000003</v>
      </c>
      <c r="C9009">
        <v>136.28740500000001</v>
      </c>
      <c r="D9009">
        <v>114.7</v>
      </c>
      <c r="E9009">
        <v>20.155999999999999</v>
      </c>
    </row>
    <row r="9010" spans="1:5" x14ac:dyDescent="0.15">
      <c r="A9010" s="1">
        <v>43724.38921296296</v>
      </c>
      <c r="B9010">
        <v>35.306001999999999</v>
      </c>
      <c r="C9010">
        <v>136.28733700000001</v>
      </c>
      <c r="D9010">
        <v>115</v>
      </c>
      <c r="E9010">
        <v>20.459</v>
      </c>
    </row>
    <row r="9011" spans="1:5" x14ac:dyDescent="0.15">
      <c r="A9011" s="1">
        <v>43724.389236111114</v>
      </c>
      <c r="B9011">
        <v>35.305655000000002</v>
      </c>
      <c r="C9011">
        <v>136.28721300000001</v>
      </c>
      <c r="D9011">
        <v>116.9</v>
      </c>
      <c r="E9011">
        <v>20.664999999999999</v>
      </c>
    </row>
    <row r="9012" spans="1:5" x14ac:dyDescent="0.15">
      <c r="A9012" s="1">
        <v>43724.389247685183</v>
      </c>
      <c r="B9012">
        <v>35.305483000000002</v>
      </c>
      <c r="C9012">
        <v>136.28713500000001</v>
      </c>
      <c r="D9012">
        <v>116.9</v>
      </c>
      <c r="E9012">
        <v>21.472999999999999</v>
      </c>
    </row>
    <row r="9013" spans="1:5" x14ac:dyDescent="0.15">
      <c r="A9013" s="1">
        <v>43724.38925925926</v>
      </c>
      <c r="B9013">
        <v>35.305301999999998</v>
      </c>
      <c r="C9013">
        <v>136.28705199999999</v>
      </c>
      <c r="D9013">
        <v>117</v>
      </c>
      <c r="E9013">
        <v>21.71</v>
      </c>
    </row>
    <row r="9014" spans="1:5" x14ac:dyDescent="0.15">
      <c r="A9014" s="1">
        <v>43724.38925925926</v>
      </c>
      <c r="B9014">
        <v>35.305301999999998</v>
      </c>
      <c r="C9014">
        <v>136.28705199999999</v>
      </c>
      <c r="D9014">
        <v>117</v>
      </c>
      <c r="E9014">
        <v>21.71</v>
      </c>
    </row>
    <row r="9015" spans="1:5" x14ac:dyDescent="0.15">
      <c r="A9015" s="1">
        <v>43724.389270833337</v>
      </c>
      <c r="B9015">
        <v>35.305118</v>
      </c>
      <c r="C9015">
        <v>136.286958</v>
      </c>
      <c r="D9015">
        <v>118.1</v>
      </c>
      <c r="E9015">
        <v>21.962</v>
      </c>
    </row>
    <row r="9016" spans="1:5" x14ac:dyDescent="0.15">
      <c r="A9016" s="1">
        <v>43724.389293981483</v>
      </c>
      <c r="B9016">
        <v>35.304744999999997</v>
      </c>
      <c r="C9016">
        <v>136.28672499999999</v>
      </c>
      <c r="D9016">
        <v>116.9</v>
      </c>
      <c r="E9016">
        <v>23.062999999999999</v>
      </c>
    </row>
    <row r="9017" spans="1:5" x14ac:dyDescent="0.15">
      <c r="A9017" s="1">
        <v>43724.389305555553</v>
      </c>
      <c r="B9017">
        <v>35.304558</v>
      </c>
      <c r="C9017">
        <v>136.286598</v>
      </c>
      <c r="D9017">
        <v>116.1</v>
      </c>
      <c r="E9017">
        <v>23.181000000000001</v>
      </c>
    </row>
    <row r="9018" spans="1:5" x14ac:dyDescent="0.15">
      <c r="A9018" s="1">
        <v>43724.389317129629</v>
      </c>
      <c r="B9018">
        <v>35.304367999999997</v>
      </c>
      <c r="C9018">
        <v>136.28646499999999</v>
      </c>
      <c r="D9018">
        <v>115.3</v>
      </c>
      <c r="E9018">
        <v>23.495000000000001</v>
      </c>
    </row>
    <row r="9019" spans="1:5" x14ac:dyDescent="0.15">
      <c r="A9019" s="1">
        <v>43724.389317129629</v>
      </c>
      <c r="B9019">
        <v>35.304367999999997</v>
      </c>
      <c r="C9019">
        <v>136.28646499999999</v>
      </c>
      <c r="D9019">
        <v>115.3</v>
      </c>
      <c r="E9019">
        <v>23.495000000000001</v>
      </c>
    </row>
    <row r="9020" spans="1:5" x14ac:dyDescent="0.15">
      <c r="A9020" s="1">
        <v>43724.389328703706</v>
      </c>
      <c r="B9020">
        <v>35.304180000000002</v>
      </c>
      <c r="C9020">
        <v>136.28632999999999</v>
      </c>
      <c r="D9020">
        <v>114.9</v>
      </c>
      <c r="E9020">
        <v>23.829000000000001</v>
      </c>
    </row>
    <row r="9021" spans="1:5" x14ac:dyDescent="0.15">
      <c r="A9021" s="1">
        <v>43724.389351851853</v>
      </c>
      <c r="B9021">
        <v>35.303812999999998</v>
      </c>
      <c r="C9021">
        <v>136.28604300000001</v>
      </c>
      <c r="D9021">
        <v>112.8</v>
      </c>
      <c r="E9021">
        <v>24.245999999999999</v>
      </c>
    </row>
    <row r="9022" spans="1:5" x14ac:dyDescent="0.15">
      <c r="A9022" s="1">
        <v>43724.389363425929</v>
      </c>
      <c r="B9022">
        <v>35.303635</v>
      </c>
      <c r="C9022">
        <v>136.28588500000001</v>
      </c>
      <c r="D9022">
        <v>111.1</v>
      </c>
      <c r="E9022">
        <v>24.652000000000001</v>
      </c>
    </row>
    <row r="9023" spans="1:5" x14ac:dyDescent="0.15">
      <c r="A9023" s="1">
        <v>43724.389374999999</v>
      </c>
      <c r="B9023">
        <v>35.303457000000002</v>
      </c>
      <c r="C9023">
        <v>136.28572</v>
      </c>
      <c r="D9023">
        <v>109.6</v>
      </c>
      <c r="E9023">
        <v>24.754999999999999</v>
      </c>
    </row>
    <row r="9024" spans="1:5" x14ac:dyDescent="0.15">
      <c r="A9024" s="1">
        <v>43724.389374999999</v>
      </c>
      <c r="B9024">
        <v>35.303457000000002</v>
      </c>
      <c r="C9024">
        <v>136.28572</v>
      </c>
      <c r="D9024">
        <v>109.6</v>
      </c>
      <c r="E9024">
        <v>24.754999999999999</v>
      </c>
    </row>
    <row r="9025" spans="1:5" x14ac:dyDescent="0.15">
      <c r="A9025" s="1">
        <v>43724.389386574076</v>
      </c>
      <c r="B9025">
        <v>35.303282000000003</v>
      </c>
      <c r="C9025">
        <v>136.28554700000001</v>
      </c>
      <c r="D9025">
        <v>108.8</v>
      </c>
      <c r="E9025">
        <v>24.945</v>
      </c>
    </row>
    <row r="9026" spans="1:5" x14ac:dyDescent="0.15">
      <c r="A9026" s="1">
        <v>43724.389409722222</v>
      </c>
      <c r="B9026">
        <v>35.30294</v>
      </c>
      <c r="C9026">
        <v>136.28518500000001</v>
      </c>
      <c r="D9026">
        <v>106.4</v>
      </c>
      <c r="E9026">
        <v>25.465</v>
      </c>
    </row>
    <row r="9027" spans="1:5" x14ac:dyDescent="0.15">
      <c r="A9027" s="1">
        <v>43724.389421296299</v>
      </c>
      <c r="B9027">
        <v>35.302773000000002</v>
      </c>
      <c r="C9027">
        <v>136.28499199999999</v>
      </c>
      <c r="D9027">
        <v>105.6</v>
      </c>
      <c r="E9027">
        <v>25.635000000000002</v>
      </c>
    </row>
    <row r="9028" spans="1:5" x14ac:dyDescent="0.15">
      <c r="A9028" s="1">
        <v>43724.389432870368</v>
      </c>
      <c r="B9028">
        <v>35.302615000000003</v>
      </c>
      <c r="C9028">
        <v>136.28478799999999</v>
      </c>
      <c r="D9028">
        <v>105.5</v>
      </c>
      <c r="E9028">
        <v>25.738</v>
      </c>
    </row>
    <row r="9029" spans="1:5" x14ac:dyDescent="0.15">
      <c r="A9029" s="1">
        <v>43724.389432870368</v>
      </c>
      <c r="B9029">
        <v>35.302615000000003</v>
      </c>
      <c r="C9029">
        <v>136.28478799999999</v>
      </c>
      <c r="D9029">
        <v>105.5</v>
      </c>
      <c r="E9029">
        <v>25.738</v>
      </c>
    </row>
    <row r="9030" spans="1:5" x14ac:dyDescent="0.15">
      <c r="A9030" s="1">
        <v>43724.389444444445</v>
      </c>
      <c r="B9030">
        <v>35.302463000000003</v>
      </c>
      <c r="C9030">
        <v>136.28457700000001</v>
      </c>
      <c r="D9030">
        <v>105.8</v>
      </c>
      <c r="E9030">
        <v>25.702000000000002</v>
      </c>
    </row>
    <row r="9031" spans="1:5" x14ac:dyDescent="0.15">
      <c r="A9031" s="1">
        <v>43724.389467592591</v>
      </c>
      <c r="B9031">
        <v>35.302165000000002</v>
      </c>
      <c r="C9031">
        <v>136.284133</v>
      </c>
      <c r="D9031">
        <v>103.6</v>
      </c>
      <c r="E9031">
        <v>25.963999999999999</v>
      </c>
    </row>
    <row r="9032" spans="1:5" x14ac:dyDescent="0.15">
      <c r="A9032" s="1">
        <v>43724.389479166668</v>
      </c>
      <c r="B9032">
        <v>35.302017999999997</v>
      </c>
      <c r="C9032">
        <v>136.283895</v>
      </c>
      <c r="D9032">
        <v>103</v>
      </c>
      <c r="E9032">
        <v>26.513999999999999</v>
      </c>
    </row>
    <row r="9033" spans="1:5" x14ac:dyDescent="0.15">
      <c r="A9033" s="1">
        <v>43724.389490740738</v>
      </c>
      <c r="B9033">
        <v>35.301875000000003</v>
      </c>
      <c r="C9033">
        <v>136.283647</v>
      </c>
      <c r="D9033">
        <v>102.4</v>
      </c>
      <c r="E9033">
        <v>26.643000000000001</v>
      </c>
    </row>
    <row r="9034" spans="1:5" x14ac:dyDescent="0.15">
      <c r="A9034" s="1">
        <v>43724.389490740738</v>
      </c>
      <c r="B9034">
        <v>35.301875000000003</v>
      </c>
      <c r="C9034">
        <v>136.283647</v>
      </c>
      <c r="D9034">
        <v>102.4</v>
      </c>
      <c r="E9034">
        <v>26.643000000000001</v>
      </c>
    </row>
    <row r="9035" spans="1:5" x14ac:dyDescent="0.15">
      <c r="A9035" s="1">
        <v>43724.389502314814</v>
      </c>
      <c r="B9035">
        <v>35.301729999999999</v>
      </c>
      <c r="C9035">
        <v>136.28340299999999</v>
      </c>
      <c r="D9035">
        <v>102</v>
      </c>
      <c r="E9035">
        <v>26.756</v>
      </c>
    </row>
    <row r="9036" spans="1:5" x14ac:dyDescent="0.15">
      <c r="A9036" s="1">
        <v>43724.389525462961</v>
      </c>
      <c r="B9036">
        <v>35.301442999999999</v>
      </c>
      <c r="C9036">
        <v>136.28292500000001</v>
      </c>
      <c r="D9036">
        <v>101.2</v>
      </c>
      <c r="E9036">
        <v>27.039000000000001</v>
      </c>
    </row>
    <row r="9037" spans="1:5" x14ac:dyDescent="0.15">
      <c r="A9037" s="1">
        <v>43724.389537037037</v>
      </c>
      <c r="B9037">
        <v>35.301298000000003</v>
      </c>
      <c r="C9037">
        <v>136.28268299999999</v>
      </c>
      <c r="D9037">
        <v>100.9</v>
      </c>
      <c r="E9037">
        <v>27.271000000000001</v>
      </c>
    </row>
    <row r="9038" spans="1:5" x14ac:dyDescent="0.15">
      <c r="A9038" s="1">
        <v>43724.389548611114</v>
      </c>
      <c r="B9038">
        <v>35.301157000000003</v>
      </c>
      <c r="C9038">
        <v>136.28243499999999</v>
      </c>
      <c r="D9038">
        <v>100.6</v>
      </c>
      <c r="E9038">
        <v>27.353000000000002</v>
      </c>
    </row>
    <row r="9039" spans="1:5" x14ac:dyDescent="0.15">
      <c r="A9039" s="1">
        <v>43724.389548611114</v>
      </c>
      <c r="B9039">
        <v>35.301157000000003</v>
      </c>
      <c r="C9039">
        <v>136.28243499999999</v>
      </c>
      <c r="D9039">
        <v>100.6</v>
      </c>
      <c r="E9039">
        <v>27.353000000000002</v>
      </c>
    </row>
    <row r="9040" spans="1:5" x14ac:dyDescent="0.15">
      <c r="A9040" s="1">
        <v>43724.389560185184</v>
      </c>
      <c r="B9040">
        <v>35.301023000000001</v>
      </c>
      <c r="C9040">
        <v>136.28218000000001</v>
      </c>
      <c r="D9040">
        <v>100.9</v>
      </c>
      <c r="E9040">
        <v>27.332000000000001</v>
      </c>
    </row>
    <row r="9041" spans="1:5" x14ac:dyDescent="0.15">
      <c r="A9041" s="1">
        <v>43724.38958333333</v>
      </c>
      <c r="B9041">
        <v>35.300772000000002</v>
      </c>
      <c r="C9041">
        <v>136.28165200000001</v>
      </c>
      <c r="D9041">
        <v>100.4</v>
      </c>
      <c r="E9041">
        <v>27.620999999999999</v>
      </c>
    </row>
    <row r="9042" spans="1:5" x14ac:dyDescent="0.15">
      <c r="A9042" s="1">
        <v>43724.389594907407</v>
      </c>
      <c r="B9042">
        <v>35.300654999999999</v>
      </c>
      <c r="C9042">
        <v>136.28138000000001</v>
      </c>
      <c r="D9042">
        <v>100.2</v>
      </c>
      <c r="E9042">
        <v>27.651</v>
      </c>
    </row>
    <row r="9043" spans="1:5" x14ac:dyDescent="0.15">
      <c r="A9043" s="1">
        <v>43724.389606481483</v>
      </c>
      <c r="B9043">
        <v>35.300545</v>
      </c>
      <c r="C9043">
        <v>136.281105</v>
      </c>
      <c r="D9043">
        <v>100.3</v>
      </c>
      <c r="E9043">
        <v>27.882999999999999</v>
      </c>
    </row>
    <row r="9044" spans="1:5" x14ac:dyDescent="0.15">
      <c r="A9044" s="1">
        <v>43724.389606481483</v>
      </c>
      <c r="B9044">
        <v>35.300545</v>
      </c>
      <c r="C9044">
        <v>136.281105</v>
      </c>
      <c r="D9044">
        <v>100.3</v>
      </c>
      <c r="E9044">
        <v>27.882999999999999</v>
      </c>
    </row>
    <row r="9045" spans="1:5" x14ac:dyDescent="0.15">
      <c r="A9045" s="1">
        <v>43724.389618055553</v>
      </c>
      <c r="B9045">
        <v>35.300443000000001</v>
      </c>
      <c r="C9045">
        <v>136.28082499999999</v>
      </c>
      <c r="D9045">
        <v>100.5</v>
      </c>
      <c r="E9045">
        <v>27.914000000000001</v>
      </c>
    </row>
    <row r="9046" spans="1:5" x14ac:dyDescent="0.15">
      <c r="A9046" s="1">
        <v>43724.389641203707</v>
      </c>
      <c r="B9046">
        <v>35.300255</v>
      </c>
      <c r="C9046">
        <v>136.28025299999999</v>
      </c>
      <c r="D9046">
        <v>100.2</v>
      </c>
      <c r="E9046">
        <v>28.212</v>
      </c>
    </row>
    <row r="9047" spans="1:5" x14ac:dyDescent="0.15">
      <c r="A9047" s="1">
        <v>43724.389652777776</v>
      </c>
      <c r="B9047">
        <v>35.300167000000002</v>
      </c>
      <c r="C9047">
        <v>136.279968</v>
      </c>
      <c r="D9047">
        <v>100.3</v>
      </c>
      <c r="E9047">
        <v>28.027000000000001</v>
      </c>
    </row>
    <row r="9048" spans="1:5" x14ac:dyDescent="0.15">
      <c r="A9048" s="1">
        <v>43724.389664351853</v>
      </c>
      <c r="B9048">
        <v>35.300080000000001</v>
      </c>
      <c r="C9048">
        <v>136.27967699999999</v>
      </c>
      <c r="D9048">
        <v>100.2</v>
      </c>
      <c r="E9048">
        <v>28.145</v>
      </c>
    </row>
    <row r="9049" spans="1:5" x14ac:dyDescent="0.15">
      <c r="A9049" s="1">
        <v>43724.389664351853</v>
      </c>
      <c r="B9049">
        <v>35.300080000000001</v>
      </c>
      <c r="C9049">
        <v>136.27967699999999</v>
      </c>
      <c r="D9049">
        <v>100.2</v>
      </c>
      <c r="E9049">
        <v>28.145</v>
      </c>
    </row>
    <row r="9050" spans="1:5" x14ac:dyDescent="0.15">
      <c r="A9050" s="1">
        <v>43724.389675925922</v>
      </c>
      <c r="B9050">
        <v>35.299990000000001</v>
      </c>
      <c r="C9050">
        <v>136.279383</v>
      </c>
      <c r="D9050">
        <v>100</v>
      </c>
      <c r="E9050">
        <v>28.613</v>
      </c>
    </row>
    <row r="9051" spans="1:5" x14ac:dyDescent="0.15">
      <c r="A9051" s="1">
        <v>43724.389699074076</v>
      </c>
      <c r="B9051">
        <v>35.299815000000002</v>
      </c>
      <c r="C9051">
        <v>136.278785</v>
      </c>
      <c r="D9051">
        <v>99.2</v>
      </c>
      <c r="E9051">
        <v>28.86</v>
      </c>
    </row>
    <row r="9052" spans="1:5" x14ac:dyDescent="0.15">
      <c r="A9052" s="1">
        <v>43724.389710648145</v>
      </c>
      <c r="B9052">
        <v>35.299726999999997</v>
      </c>
      <c r="C9052">
        <v>136.27848299999999</v>
      </c>
      <c r="D9052">
        <v>98.7</v>
      </c>
      <c r="E9052">
        <v>29.128</v>
      </c>
    </row>
    <row r="9053" spans="1:5" x14ac:dyDescent="0.15">
      <c r="A9053" s="1">
        <v>43724.389722222222</v>
      </c>
      <c r="B9053">
        <v>35.299635000000002</v>
      </c>
      <c r="C9053">
        <v>136.27817999999999</v>
      </c>
      <c r="D9053">
        <v>98.5</v>
      </c>
      <c r="E9053">
        <v>29.297999999999998</v>
      </c>
    </row>
    <row r="9054" spans="1:5" x14ac:dyDescent="0.15">
      <c r="A9054" s="1">
        <v>43724.389722222222</v>
      </c>
      <c r="B9054">
        <v>35.299635000000002</v>
      </c>
      <c r="C9054">
        <v>136.27817999999999</v>
      </c>
      <c r="D9054">
        <v>98.5</v>
      </c>
      <c r="E9054">
        <v>29.297999999999998</v>
      </c>
    </row>
    <row r="9055" spans="1:5" x14ac:dyDescent="0.15">
      <c r="A9055" s="1">
        <v>43724.389733796299</v>
      </c>
      <c r="B9055">
        <v>35.299543</v>
      </c>
      <c r="C9055">
        <v>136.27787499999999</v>
      </c>
      <c r="D9055">
        <v>98.5</v>
      </c>
      <c r="E9055">
        <v>29.503</v>
      </c>
    </row>
    <row r="9056" spans="1:5" x14ac:dyDescent="0.15">
      <c r="A9056" s="1">
        <v>43724.389756944445</v>
      </c>
      <c r="B9056">
        <v>35.299362000000002</v>
      </c>
      <c r="C9056">
        <v>136.277255</v>
      </c>
      <c r="D9056">
        <v>99</v>
      </c>
      <c r="E9056">
        <v>29.997</v>
      </c>
    </row>
    <row r="9057" spans="1:5" x14ac:dyDescent="0.15">
      <c r="A9057" s="1">
        <v>43724.389768518522</v>
      </c>
      <c r="B9057">
        <v>35.29927</v>
      </c>
      <c r="C9057">
        <v>136.27694199999999</v>
      </c>
      <c r="D9057">
        <v>99.2</v>
      </c>
      <c r="E9057">
        <v>29.997</v>
      </c>
    </row>
    <row r="9058" spans="1:5" x14ac:dyDescent="0.15">
      <c r="A9058" s="1">
        <v>43724.389780092592</v>
      </c>
      <c r="B9058">
        <v>35.299177999999998</v>
      </c>
      <c r="C9058">
        <v>136.276625</v>
      </c>
      <c r="D9058">
        <v>99.7</v>
      </c>
      <c r="E9058">
        <v>30.135999999999999</v>
      </c>
    </row>
    <row r="9059" spans="1:5" x14ac:dyDescent="0.15">
      <c r="A9059" s="1">
        <v>43724.389780092592</v>
      </c>
      <c r="B9059">
        <v>35.299177999999998</v>
      </c>
      <c r="C9059">
        <v>136.276625</v>
      </c>
      <c r="D9059">
        <v>99.7</v>
      </c>
      <c r="E9059">
        <v>30.135999999999999</v>
      </c>
    </row>
    <row r="9060" spans="1:5" x14ac:dyDescent="0.15">
      <c r="A9060" s="1">
        <v>43724.389791666668</v>
      </c>
      <c r="B9060">
        <v>35.299084999999998</v>
      </c>
      <c r="C9060">
        <v>136.276308</v>
      </c>
      <c r="D9060">
        <v>99.8</v>
      </c>
      <c r="E9060">
        <v>30.388000000000002</v>
      </c>
    </row>
    <row r="9061" spans="1:5" x14ac:dyDescent="0.15">
      <c r="A9061" s="1">
        <v>43724.389814814815</v>
      </c>
      <c r="B9061">
        <v>35.298900000000003</v>
      </c>
      <c r="C9061">
        <v>136.27567500000001</v>
      </c>
      <c r="D9061">
        <v>100.2</v>
      </c>
      <c r="E9061">
        <v>30.373000000000001</v>
      </c>
    </row>
    <row r="9062" spans="1:5" x14ac:dyDescent="0.15">
      <c r="A9062" s="1">
        <v>43724.389826388891</v>
      </c>
      <c r="B9062">
        <v>35.298805000000002</v>
      </c>
      <c r="C9062">
        <v>136.27535700000001</v>
      </c>
      <c r="D9062">
        <v>100.4</v>
      </c>
      <c r="E9062">
        <v>30.341999999999999</v>
      </c>
    </row>
    <row r="9063" spans="1:5" x14ac:dyDescent="0.15">
      <c r="A9063" s="1">
        <v>43724.389837962961</v>
      </c>
      <c r="B9063">
        <v>35.298715000000001</v>
      </c>
      <c r="C9063">
        <v>136.27503999999999</v>
      </c>
      <c r="D9063">
        <v>100.7</v>
      </c>
      <c r="E9063">
        <v>30.198</v>
      </c>
    </row>
    <row r="9064" spans="1:5" x14ac:dyDescent="0.15">
      <c r="A9064" s="1">
        <v>43724.389837962961</v>
      </c>
      <c r="B9064">
        <v>35.298715000000001</v>
      </c>
      <c r="C9064">
        <v>136.27503999999999</v>
      </c>
      <c r="D9064">
        <v>100.7</v>
      </c>
      <c r="E9064">
        <v>30.198</v>
      </c>
    </row>
    <row r="9065" spans="1:5" x14ac:dyDescent="0.15">
      <c r="A9065" s="1">
        <v>43724.389849537038</v>
      </c>
      <c r="B9065">
        <v>35.298622999999999</v>
      </c>
      <c r="C9065">
        <v>136.27472700000001</v>
      </c>
      <c r="D9065">
        <v>100.6</v>
      </c>
      <c r="E9065">
        <v>30.059000000000001</v>
      </c>
    </row>
    <row r="9066" spans="1:5" x14ac:dyDescent="0.15">
      <c r="A9066" s="1">
        <v>43724.389872685184</v>
      </c>
      <c r="B9066">
        <v>35.298442000000001</v>
      </c>
      <c r="C9066">
        <v>136.274102</v>
      </c>
      <c r="D9066">
        <v>101.2</v>
      </c>
      <c r="E9066">
        <v>30.018000000000001</v>
      </c>
    </row>
    <row r="9067" spans="1:5" x14ac:dyDescent="0.15">
      <c r="A9067" s="1">
        <v>43724.389884259261</v>
      </c>
      <c r="B9067">
        <v>35.298352000000001</v>
      </c>
      <c r="C9067">
        <v>136.27379500000001</v>
      </c>
      <c r="D9067">
        <v>101.3</v>
      </c>
      <c r="E9067">
        <v>29.9</v>
      </c>
    </row>
    <row r="9068" spans="1:5" x14ac:dyDescent="0.15">
      <c r="A9068" s="1">
        <v>43724.38989583333</v>
      </c>
      <c r="B9068">
        <v>35.298262000000001</v>
      </c>
      <c r="C9068">
        <v>136.27348499999999</v>
      </c>
      <c r="D9068">
        <v>101.6</v>
      </c>
      <c r="E9068">
        <v>29.9</v>
      </c>
    </row>
    <row r="9069" spans="1:5" x14ac:dyDescent="0.15">
      <c r="A9069" s="1">
        <v>43724.38989583333</v>
      </c>
      <c r="B9069">
        <v>35.298262000000001</v>
      </c>
      <c r="C9069">
        <v>136.27348499999999</v>
      </c>
      <c r="D9069">
        <v>101.6</v>
      </c>
      <c r="E9069">
        <v>29.9</v>
      </c>
    </row>
    <row r="9070" spans="1:5" x14ac:dyDescent="0.15">
      <c r="A9070" s="1">
        <v>43724.389907407407</v>
      </c>
      <c r="B9070">
        <v>35.298172000000001</v>
      </c>
      <c r="C9070">
        <v>136.273168</v>
      </c>
      <c r="D9070">
        <v>102.1</v>
      </c>
      <c r="E9070">
        <v>30.116</v>
      </c>
    </row>
    <row r="9071" spans="1:5" x14ac:dyDescent="0.15">
      <c r="A9071" s="1">
        <v>43724.389930555553</v>
      </c>
      <c r="B9071">
        <v>35.297989999999999</v>
      </c>
      <c r="C9071">
        <v>136.272548</v>
      </c>
      <c r="D9071">
        <v>102.8</v>
      </c>
      <c r="E9071">
        <v>29.600999999999999</v>
      </c>
    </row>
    <row r="9072" spans="1:5" x14ac:dyDescent="0.15">
      <c r="A9072" s="1">
        <v>43724.38994212963</v>
      </c>
      <c r="B9072">
        <v>35.297902000000001</v>
      </c>
      <c r="C9072">
        <v>136.27224200000001</v>
      </c>
      <c r="D9072">
        <v>102.3</v>
      </c>
      <c r="E9072">
        <v>29.632000000000001</v>
      </c>
    </row>
    <row r="9073" spans="1:5" x14ac:dyDescent="0.15">
      <c r="A9073" s="1">
        <v>43724.389953703707</v>
      </c>
      <c r="B9073">
        <v>35.297815</v>
      </c>
      <c r="C9073">
        <v>136.27193299999999</v>
      </c>
      <c r="D9073">
        <v>101.9</v>
      </c>
      <c r="E9073">
        <v>29.37</v>
      </c>
    </row>
    <row r="9074" spans="1:5" x14ac:dyDescent="0.15">
      <c r="A9074" s="1">
        <v>43724.389953703707</v>
      </c>
      <c r="B9074">
        <v>35.297815</v>
      </c>
      <c r="C9074">
        <v>136.27193299999999</v>
      </c>
      <c r="D9074">
        <v>101.9</v>
      </c>
      <c r="E9074">
        <v>29.37</v>
      </c>
    </row>
    <row r="9075" spans="1:5" x14ac:dyDescent="0.15">
      <c r="A9075" s="1">
        <v>43724.389965277776</v>
      </c>
      <c r="B9075">
        <v>35.297727000000002</v>
      </c>
      <c r="C9075">
        <v>136.271625</v>
      </c>
      <c r="D9075">
        <v>101.6</v>
      </c>
      <c r="E9075">
        <v>29.385000000000002</v>
      </c>
    </row>
    <row r="9076" spans="1:5" x14ac:dyDescent="0.15">
      <c r="A9076" s="1">
        <v>43724.389988425923</v>
      </c>
      <c r="B9076">
        <v>35.297553000000001</v>
      </c>
      <c r="C9076">
        <v>136.27101300000001</v>
      </c>
      <c r="D9076">
        <v>101</v>
      </c>
      <c r="E9076">
        <v>29.292000000000002</v>
      </c>
    </row>
    <row r="9077" spans="1:5" x14ac:dyDescent="0.15">
      <c r="A9077" s="1">
        <v>43724.39</v>
      </c>
      <c r="B9077">
        <v>35.297462000000003</v>
      </c>
      <c r="C9077">
        <v>136.270703</v>
      </c>
      <c r="D9077">
        <v>100.9</v>
      </c>
      <c r="E9077">
        <v>29.303000000000001</v>
      </c>
    </row>
    <row r="9078" spans="1:5" x14ac:dyDescent="0.15">
      <c r="A9078" s="1">
        <v>43724.390011574076</v>
      </c>
      <c r="B9078">
        <v>35.297372000000003</v>
      </c>
      <c r="C9078">
        <v>136.2704</v>
      </c>
      <c r="D9078">
        <v>101.2</v>
      </c>
      <c r="E9078">
        <v>29.277000000000001</v>
      </c>
    </row>
    <row r="9079" spans="1:5" x14ac:dyDescent="0.15">
      <c r="A9079" s="1">
        <v>43724.390011574076</v>
      </c>
      <c r="B9079">
        <v>35.297372000000003</v>
      </c>
      <c r="C9079">
        <v>136.2704</v>
      </c>
      <c r="D9079">
        <v>101.2</v>
      </c>
      <c r="E9079">
        <v>29.277000000000001</v>
      </c>
    </row>
    <row r="9080" spans="1:5" x14ac:dyDescent="0.15">
      <c r="A9080" s="1">
        <v>43724.390023148146</v>
      </c>
      <c r="B9080">
        <v>35.297277999999999</v>
      </c>
      <c r="C9080">
        <v>136.27010200000001</v>
      </c>
      <c r="D9080">
        <v>101.2</v>
      </c>
      <c r="E9080">
        <v>28.943000000000001</v>
      </c>
    </row>
    <row r="9081" spans="1:5" x14ac:dyDescent="0.15">
      <c r="A9081" s="1">
        <v>43724.390046296299</v>
      </c>
      <c r="B9081">
        <v>35.297075</v>
      </c>
      <c r="C9081">
        <v>136.26952499999999</v>
      </c>
      <c r="D9081">
        <v>101.6</v>
      </c>
      <c r="E9081">
        <v>29.076000000000001</v>
      </c>
    </row>
    <row r="9082" spans="1:5" x14ac:dyDescent="0.15">
      <c r="A9082" s="1">
        <v>43724.390057870369</v>
      </c>
      <c r="B9082">
        <v>35.296959999999999</v>
      </c>
      <c r="C9082">
        <v>136.26924199999999</v>
      </c>
      <c r="D9082">
        <v>101.4</v>
      </c>
      <c r="E9082">
        <v>28.896000000000001</v>
      </c>
    </row>
    <row r="9083" spans="1:5" x14ac:dyDescent="0.15">
      <c r="A9083" s="1">
        <v>43724.390069444446</v>
      </c>
      <c r="B9083">
        <v>35.296836999999996</v>
      </c>
      <c r="C9083">
        <v>136.268968</v>
      </c>
      <c r="D9083">
        <v>101.2</v>
      </c>
      <c r="E9083">
        <v>28.556999999999999</v>
      </c>
    </row>
    <row r="9084" spans="1:5" x14ac:dyDescent="0.15">
      <c r="A9084" s="1">
        <v>43724.390069444446</v>
      </c>
      <c r="B9084">
        <v>35.296836999999996</v>
      </c>
      <c r="C9084">
        <v>136.268968</v>
      </c>
      <c r="D9084">
        <v>101.2</v>
      </c>
      <c r="E9084">
        <v>28.556999999999999</v>
      </c>
    </row>
    <row r="9085" spans="1:5" x14ac:dyDescent="0.15">
      <c r="A9085" s="1">
        <v>43724.390081018515</v>
      </c>
      <c r="B9085">
        <v>35.296711999999999</v>
      </c>
      <c r="C9085">
        <v>136.268697</v>
      </c>
      <c r="D9085">
        <v>101.1</v>
      </c>
      <c r="E9085">
        <v>28.706</v>
      </c>
    </row>
    <row r="9086" spans="1:5" x14ac:dyDescent="0.15">
      <c r="A9086" s="1">
        <v>43724.390104166669</v>
      </c>
      <c r="B9086">
        <v>35.296436999999997</v>
      </c>
      <c r="C9086">
        <v>136.26817199999999</v>
      </c>
      <c r="D9086">
        <v>101.6</v>
      </c>
      <c r="E9086">
        <v>28.664999999999999</v>
      </c>
    </row>
    <row r="9087" spans="1:5" x14ac:dyDescent="0.15">
      <c r="A9087" s="1">
        <v>43724.390115740738</v>
      </c>
      <c r="B9087">
        <v>35.296297000000003</v>
      </c>
      <c r="C9087">
        <v>136.26792800000001</v>
      </c>
      <c r="D9087">
        <v>102.5</v>
      </c>
      <c r="E9087">
        <v>28.521000000000001</v>
      </c>
    </row>
    <row r="9088" spans="1:5" x14ac:dyDescent="0.15">
      <c r="A9088" s="1">
        <v>43724.390127314815</v>
      </c>
      <c r="B9088">
        <v>35.296137000000002</v>
      </c>
      <c r="C9088">
        <v>136.26768300000001</v>
      </c>
      <c r="D9088">
        <v>103</v>
      </c>
      <c r="E9088">
        <v>28.655000000000001</v>
      </c>
    </row>
    <row r="9089" spans="1:5" x14ac:dyDescent="0.15">
      <c r="A9089" s="1">
        <v>43724.390127314815</v>
      </c>
      <c r="B9089">
        <v>35.296137000000002</v>
      </c>
      <c r="C9089">
        <v>136.26768300000001</v>
      </c>
      <c r="D9089">
        <v>103</v>
      </c>
      <c r="E9089">
        <v>28.655000000000001</v>
      </c>
    </row>
    <row r="9090" spans="1:5" x14ac:dyDescent="0.15">
      <c r="A9090" s="1">
        <v>43724.390138888892</v>
      </c>
      <c r="B9090">
        <v>35.295972999999996</v>
      </c>
      <c r="C9090">
        <v>136.26744299999999</v>
      </c>
      <c r="D9090">
        <v>103.1</v>
      </c>
      <c r="E9090">
        <v>28.454000000000001</v>
      </c>
    </row>
    <row r="9091" spans="1:5" x14ac:dyDescent="0.15">
      <c r="A9091" s="1">
        <v>43724.390162037038</v>
      </c>
      <c r="B9091">
        <v>35.295622000000002</v>
      </c>
      <c r="C9091">
        <v>136.26699300000001</v>
      </c>
      <c r="D9091">
        <v>101.9</v>
      </c>
      <c r="E9091">
        <v>28.449000000000002</v>
      </c>
    </row>
    <row r="9092" spans="1:5" x14ac:dyDescent="0.15">
      <c r="A9092" s="1">
        <v>43724.390173611115</v>
      </c>
      <c r="B9092">
        <v>35.295428000000001</v>
      </c>
      <c r="C9092">
        <v>136.26678200000001</v>
      </c>
      <c r="D9092">
        <v>100.9</v>
      </c>
      <c r="E9092">
        <v>28.428000000000001</v>
      </c>
    </row>
    <row r="9093" spans="1:5" x14ac:dyDescent="0.15">
      <c r="A9093" s="1">
        <v>43724.390185185184</v>
      </c>
      <c r="B9093">
        <v>35.295228000000002</v>
      </c>
      <c r="C9093">
        <v>136.26657700000001</v>
      </c>
      <c r="D9093">
        <v>100.1</v>
      </c>
      <c r="E9093">
        <v>28.135000000000002</v>
      </c>
    </row>
    <row r="9094" spans="1:5" x14ac:dyDescent="0.15">
      <c r="A9094" s="1">
        <v>43724.390185185184</v>
      </c>
      <c r="B9094">
        <v>35.295228000000002</v>
      </c>
      <c r="C9094">
        <v>136.26657700000001</v>
      </c>
      <c r="D9094">
        <v>100.1</v>
      </c>
      <c r="E9094">
        <v>28.135000000000002</v>
      </c>
    </row>
    <row r="9095" spans="1:5" x14ac:dyDescent="0.15">
      <c r="A9095" s="1">
        <v>43724.390196759261</v>
      </c>
      <c r="B9095">
        <v>35.295023</v>
      </c>
      <c r="C9095">
        <v>136.26638199999999</v>
      </c>
      <c r="D9095">
        <v>99.5</v>
      </c>
      <c r="E9095">
        <v>28.248000000000001</v>
      </c>
    </row>
    <row r="9096" spans="1:5" x14ac:dyDescent="0.15">
      <c r="A9096" s="1">
        <v>43724.390219907407</v>
      </c>
      <c r="B9096">
        <v>35.294607999999997</v>
      </c>
      <c r="C9096">
        <v>136.266032</v>
      </c>
      <c r="D9096">
        <v>99.7</v>
      </c>
      <c r="E9096">
        <v>28.233000000000001</v>
      </c>
    </row>
    <row r="9097" spans="1:5" x14ac:dyDescent="0.15">
      <c r="A9097" s="1">
        <v>43724.390231481484</v>
      </c>
      <c r="B9097">
        <v>35.294395000000002</v>
      </c>
      <c r="C9097">
        <v>136.26586800000001</v>
      </c>
      <c r="D9097">
        <v>99.8</v>
      </c>
      <c r="E9097">
        <v>28.001000000000001</v>
      </c>
    </row>
    <row r="9098" spans="1:5" x14ac:dyDescent="0.15">
      <c r="A9098" s="1">
        <v>43724.390243055554</v>
      </c>
      <c r="B9098">
        <v>35.294176999999998</v>
      </c>
      <c r="C9098">
        <v>136.26571200000001</v>
      </c>
      <c r="D9098">
        <v>99.9</v>
      </c>
      <c r="E9098">
        <v>28.145</v>
      </c>
    </row>
    <row r="9099" spans="1:5" x14ac:dyDescent="0.15">
      <c r="A9099" s="1">
        <v>43724.390243055554</v>
      </c>
      <c r="B9099">
        <v>35.294176999999998</v>
      </c>
      <c r="C9099">
        <v>136.26571200000001</v>
      </c>
      <c r="D9099">
        <v>99.9</v>
      </c>
      <c r="E9099">
        <v>28.145</v>
      </c>
    </row>
    <row r="9100" spans="1:5" x14ac:dyDescent="0.15">
      <c r="A9100" s="1">
        <v>43724.39025462963</v>
      </c>
      <c r="B9100">
        <v>35.293950000000002</v>
      </c>
      <c r="C9100">
        <v>136.265567</v>
      </c>
      <c r="D9100">
        <v>100</v>
      </c>
      <c r="E9100">
        <v>28.135000000000002</v>
      </c>
    </row>
    <row r="9101" spans="1:5" x14ac:dyDescent="0.15">
      <c r="A9101" s="1">
        <v>43724.390277777777</v>
      </c>
      <c r="B9101">
        <v>35.293489999999998</v>
      </c>
      <c r="C9101">
        <v>136.26530299999999</v>
      </c>
      <c r="D9101">
        <v>100.1</v>
      </c>
      <c r="E9101">
        <v>28.042000000000002</v>
      </c>
    </row>
    <row r="9102" spans="1:5" x14ac:dyDescent="0.15">
      <c r="A9102" s="1">
        <v>43724.390289351853</v>
      </c>
      <c r="B9102">
        <v>35.293255000000002</v>
      </c>
      <c r="C9102">
        <v>136.265185</v>
      </c>
      <c r="D9102">
        <v>99.8</v>
      </c>
      <c r="E9102">
        <v>28.068000000000001</v>
      </c>
    </row>
    <row r="9103" spans="1:5" x14ac:dyDescent="0.15">
      <c r="A9103" s="1">
        <v>43724.390300925923</v>
      </c>
      <c r="B9103">
        <v>35.293011999999997</v>
      </c>
      <c r="C9103">
        <v>136.26508200000001</v>
      </c>
      <c r="D9103">
        <v>99.8</v>
      </c>
      <c r="E9103">
        <v>28.073</v>
      </c>
    </row>
    <row r="9104" spans="1:5" x14ac:dyDescent="0.15">
      <c r="A9104" s="1">
        <v>43724.390300925923</v>
      </c>
      <c r="B9104">
        <v>35.293011999999997</v>
      </c>
      <c r="C9104">
        <v>136.26508200000001</v>
      </c>
      <c r="D9104">
        <v>99.8</v>
      </c>
      <c r="E9104">
        <v>28.073</v>
      </c>
    </row>
    <row r="9105" spans="1:5" x14ac:dyDescent="0.15">
      <c r="A9105" s="1">
        <v>43724.3903125</v>
      </c>
      <c r="B9105">
        <v>35.292769999999997</v>
      </c>
      <c r="C9105">
        <v>136.264985</v>
      </c>
      <c r="D9105">
        <v>99.7</v>
      </c>
      <c r="E9105">
        <v>28.042000000000002</v>
      </c>
    </row>
    <row r="9106" spans="1:5" x14ac:dyDescent="0.15">
      <c r="A9106" s="1">
        <v>43724.390335648146</v>
      </c>
      <c r="B9106">
        <v>35.292285</v>
      </c>
      <c r="C9106">
        <v>136.26482799999999</v>
      </c>
      <c r="D9106">
        <v>99.9</v>
      </c>
      <c r="E9106">
        <v>27.902999999999999</v>
      </c>
    </row>
    <row r="9107" spans="1:5" x14ac:dyDescent="0.15">
      <c r="A9107" s="1">
        <v>43724.390347222223</v>
      </c>
      <c r="B9107">
        <v>35.292034999999998</v>
      </c>
      <c r="C9107">
        <v>136.26476500000001</v>
      </c>
      <c r="D9107">
        <v>99.4</v>
      </c>
      <c r="E9107">
        <v>27.873000000000001</v>
      </c>
    </row>
    <row r="9108" spans="1:5" x14ac:dyDescent="0.15">
      <c r="A9108" s="1">
        <v>43724.3903587963</v>
      </c>
      <c r="B9108">
        <v>35.291780000000003</v>
      </c>
      <c r="C9108">
        <v>136.26470800000001</v>
      </c>
      <c r="D9108">
        <v>99.5</v>
      </c>
      <c r="E9108">
        <v>28.114000000000001</v>
      </c>
    </row>
    <row r="9109" spans="1:5" x14ac:dyDescent="0.15">
      <c r="A9109" s="1">
        <v>43724.3903587963</v>
      </c>
      <c r="B9109">
        <v>35.291780000000003</v>
      </c>
      <c r="C9109">
        <v>136.26470800000001</v>
      </c>
      <c r="D9109">
        <v>99.5</v>
      </c>
      <c r="E9109">
        <v>28.114000000000001</v>
      </c>
    </row>
    <row r="9110" spans="1:5" x14ac:dyDescent="0.15">
      <c r="A9110" s="1">
        <v>43724.390370370369</v>
      </c>
      <c r="B9110">
        <v>35.291528</v>
      </c>
      <c r="C9110">
        <v>136.26466199999999</v>
      </c>
      <c r="D9110">
        <v>99.3</v>
      </c>
      <c r="E9110">
        <v>27.811</v>
      </c>
    </row>
    <row r="9111" spans="1:5" x14ac:dyDescent="0.15">
      <c r="A9111" s="1">
        <v>43724.390393518515</v>
      </c>
      <c r="B9111">
        <v>35.291012000000002</v>
      </c>
      <c r="C9111">
        <v>136.2646</v>
      </c>
      <c r="D9111">
        <v>99.5</v>
      </c>
      <c r="E9111">
        <v>27.728999999999999</v>
      </c>
    </row>
    <row r="9112" spans="1:5" x14ac:dyDescent="0.15">
      <c r="A9112" s="1">
        <v>43724.390405092592</v>
      </c>
      <c r="B9112">
        <v>35.290765</v>
      </c>
      <c r="C9112">
        <v>136.264578</v>
      </c>
      <c r="D9112">
        <v>99.9</v>
      </c>
      <c r="E9112">
        <v>27.713000000000001</v>
      </c>
    </row>
    <row r="9113" spans="1:5" x14ac:dyDescent="0.15">
      <c r="A9113" s="1">
        <v>43724.390416666669</v>
      </c>
      <c r="B9113">
        <v>35.290529999999997</v>
      </c>
      <c r="C9113">
        <v>136.26456200000001</v>
      </c>
      <c r="D9113">
        <v>99.7</v>
      </c>
      <c r="E9113">
        <v>27.707999999999998</v>
      </c>
    </row>
    <row r="9114" spans="1:5" x14ac:dyDescent="0.15">
      <c r="A9114" s="1">
        <v>43724.390416666669</v>
      </c>
      <c r="B9114">
        <v>35.290529999999997</v>
      </c>
      <c r="C9114">
        <v>136.26456200000001</v>
      </c>
      <c r="D9114">
        <v>99.7</v>
      </c>
      <c r="E9114">
        <v>27.707999999999998</v>
      </c>
    </row>
    <row r="9115" spans="1:5" x14ac:dyDescent="0.15">
      <c r="A9115" s="1">
        <v>43724.390428240738</v>
      </c>
      <c r="B9115">
        <v>35.290292000000001</v>
      </c>
      <c r="C9115">
        <v>136.26454000000001</v>
      </c>
      <c r="D9115">
        <v>100.3</v>
      </c>
      <c r="E9115">
        <v>27.831</v>
      </c>
    </row>
    <row r="9116" spans="1:5" x14ac:dyDescent="0.15">
      <c r="A9116" s="1">
        <v>43724.390451388892</v>
      </c>
      <c r="B9116">
        <v>35.289813000000002</v>
      </c>
      <c r="C9116">
        <v>136.264487</v>
      </c>
      <c r="D9116">
        <v>101.7</v>
      </c>
      <c r="E9116">
        <v>27.434999999999999</v>
      </c>
    </row>
    <row r="9117" spans="1:5" x14ac:dyDescent="0.15">
      <c r="A9117" s="1">
        <v>43724.390462962961</v>
      </c>
      <c r="B9117">
        <v>35.289565000000003</v>
      </c>
      <c r="C9117">
        <v>136.264467</v>
      </c>
      <c r="D9117">
        <v>102</v>
      </c>
      <c r="E9117">
        <v>27.456</v>
      </c>
    </row>
    <row r="9118" spans="1:5" x14ac:dyDescent="0.15">
      <c r="A9118" s="1">
        <v>43724.390474537038</v>
      </c>
      <c r="B9118">
        <v>35.289319999999996</v>
      </c>
      <c r="C9118">
        <v>136.26445799999999</v>
      </c>
      <c r="D9118">
        <v>102</v>
      </c>
      <c r="E9118">
        <v>27.594999999999999</v>
      </c>
    </row>
    <row r="9119" spans="1:5" x14ac:dyDescent="0.15">
      <c r="A9119" s="1">
        <v>43724.390474537038</v>
      </c>
      <c r="B9119">
        <v>35.289319999999996</v>
      </c>
      <c r="C9119">
        <v>136.26445799999999</v>
      </c>
      <c r="D9119">
        <v>102</v>
      </c>
      <c r="E9119">
        <v>27.594999999999999</v>
      </c>
    </row>
    <row r="9120" spans="1:5" x14ac:dyDescent="0.15">
      <c r="A9120" s="1">
        <v>43724.390474537038</v>
      </c>
      <c r="B9120">
        <v>35.289319999999996</v>
      </c>
      <c r="C9120">
        <v>136.26445799999999</v>
      </c>
      <c r="D9120">
        <v>102</v>
      </c>
      <c r="E9120">
        <v>27.594999999999999</v>
      </c>
    </row>
    <row r="9121" spans="1:5" x14ac:dyDescent="0.15">
      <c r="A9121" s="1">
        <v>43724.390509259261</v>
      </c>
      <c r="B9121">
        <v>35.288576999999997</v>
      </c>
      <c r="C9121">
        <v>136.264443</v>
      </c>
      <c r="D9121">
        <v>102.1</v>
      </c>
      <c r="E9121">
        <v>27.44</v>
      </c>
    </row>
    <row r="9122" spans="1:5" x14ac:dyDescent="0.15">
      <c r="A9122" s="1">
        <v>43724.390520833331</v>
      </c>
      <c r="B9122">
        <v>35.288328</v>
      </c>
      <c r="C9122">
        <v>136.264422</v>
      </c>
      <c r="D9122">
        <v>102.9</v>
      </c>
      <c r="E9122">
        <v>27.434999999999999</v>
      </c>
    </row>
    <row r="9123" spans="1:5" x14ac:dyDescent="0.15">
      <c r="A9123" s="1">
        <v>43724.390532407408</v>
      </c>
      <c r="B9123">
        <v>35.288063000000001</v>
      </c>
      <c r="C9123">
        <v>136.26439999999999</v>
      </c>
      <c r="D9123">
        <v>103.6</v>
      </c>
      <c r="E9123">
        <v>27.434999999999999</v>
      </c>
    </row>
    <row r="9124" spans="1:5" x14ac:dyDescent="0.15">
      <c r="A9124" s="1">
        <v>43724.390532407408</v>
      </c>
      <c r="B9124">
        <v>35.288063000000001</v>
      </c>
      <c r="C9124">
        <v>136.26439999999999</v>
      </c>
      <c r="D9124">
        <v>103.6</v>
      </c>
      <c r="E9124">
        <v>27.434999999999999</v>
      </c>
    </row>
    <row r="9125" spans="1:5" x14ac:dyDescent="0.15">
      <c r="A9125" s="1">
        <v>43724.390543981484</v>
      </c>
      <c r="B9125">
        <v>35.287823000000003</v>
      </c>
      <c r="C9125">
        <v>136.26438300000001</v>
      </c>
      <c r="D9125">
        <v>104.2</v>
      </c>
      <c r="E9125">
        <v>27.312000000000001</v>
      </c>
    </row>
    <row r="9126" spans="1:5" x14ac:dyDescent="0.15">
      <c r="A9126" s="1">
        <v>43724.390567129631</v>
      </c>
      <c r="B9126">
        <v>35.287308000000003</v>
      </c>
      <c r="C9126">
        <v>136.264365</v>
      </c>
      <c r="D9126">
        <v>103.9</v>
      </c>
      <c r="E9126">
        <v>27.343</v>
      </c>
    </row>
    <row r="9127" spans="1:5" x14ac:dyDescent="0.15">
      <c r="A9127" s="1">
        <v>43724.3905787037</v>
      </c>
      <c r="B9127">
        <v>35.287059999999997</v>
      </c>
      <c r="C9127">
        <v>136.26434499999999</v>
      </c>
      <c r="D9127">
        <v>104.4</v>
      </c>
      <c r="E9127">
        <v>27.039000000000001</v>
      </c>
    </row>
    <row r="9128" spans="1:5" x14ac:dyDescent="0.15">
      <c r="A9128" s="1">
        <v>43724.390590277777</v>
      </c>
      <c r="B9128">
        <v>35.286814999999997</v>
      </c>
      <c r="C9128">
        <v>136.26430999999999</v>
      </c>
      <c r="D9128">
        <v>104.9</v>
      </c>
      <c r="E9128">
        <v>27.167999999999999</v>
      </c>
    </row>
    <row r="9129" spans="1:5" x14ac:dyDescent="0.15">
      <c r="A9129" s="1">
        <v>43724.390590277777</v>
      </c>
      <c r="B9129">
        <v>35.286814999999997</v>
      </c>
      <c r="C9129">
        <v>136.26430999999999</v>
      </c>
      <c r="D9129">
        <v>104.9</v>
      </c>
      <c r="E9129">
        <v>27.167999999999999</v>
      </c>
    </row>
    <row r="9130" spans="1:5" x14ac:dyDescent="0.15">
      <c r="A9130" s="1">
        <v>43724.390601851854</v>
      </c>
      <c r="B9130">
        <v>35.286560000000001</v>
      </c>
      <c r="C9130">
        <v>136.26431700000001</v>
      </c>
      <c r="D9130">
        <v>105.6</v>
      </c>
      <c r="E9130">
        <v>26.864000000000001</v>
      </c>
    </row>
    <row r="9131" spans="1:5" x14ac:dyDescent="0.15">
      <c r="A9131" s="1">
        <v>43724.390625</v>
      </c>
      <c r="B9131">
        <v>35.286062999999999</v>
      </c>
      <c r="C9131">
        <v>136.264352</v>
      </c>
      <c r="D9131">
        <v>104.6</v>
      </c>
      <c r="E9131">
        <v>26.741</v>
      </c>
    </row>
    <row r="9132" spans="1:5" x14ac:dyDescent="0.15">
      <c r="A9132" s="1">
        <v>43724.390636574077</v>
      </c>
      <c r="B9132">
        <v>35.285834999999999</v>
      </c>
      <c r="C9132">
        <v>136.26436200000001</v>
      </c>
      <c r="D9132">
        <v>104.5</v>
      </c>
      <c r="E9132">
        <v>26.725000000000001</v>
      </c>
    </row>
    <row r="9133" spans="1:5" x14ac:dyDescent="0.15">
      <c r="A9133" s="1">
        <v>43724.390648148146</v>
      </c>
      <c r="B9133">
        <v>35.285601999999997</v>
      </c>
      <c r="C9133">
        <v>136.26437000000001</v>
      </c>
      <c r="D9133">
        <v>104.3</v>
      </c>
      <c r="E9133">
        <v>26.812999999999999</v>
      </c>
    </row>
    <row r="9134" spans="1:5" x14ac:dyDescent="0.15">
      <c r="A9134" s="1">
        <v>43724.390648148146</v>
      </c>
      <c r="B9134">
        <v>35.285601999999997</v>
      </c>
      <c r="C9134">
        <v>136.26437000000001</v>
      </c>
      <c r="D9134">
        <v>104.3</v>
      </c>
      <c r="E9134">
        <v>26.812999999999999</v>
      </c>
    </row>
    <row r="9135" spans="1:5" x14ac:dyDescent="0.15">
      <c r="A9135" s="1">
        <v>43724.390659722223</v>
      </c>
      <c r="B9135">
        <v>35.285364999999999</v>
      </c>
      <c r="C9135">
        <v>136.26434800000001</v>
      </c>
      <c r="D9135">
        <v>104.3</v>
      </c>
      <c r="E9135">
        <v>27.265999999999998</v>
      </c>
    </row>
    <row r="9136" spans="1:5" x14ac:dyDescent="0.15">
      <c r="A9136" s="1">
        <v>43724.390682870369</v>
      </c>
      <c r="B9136">
        <v>35.284885000000003</v>
      </c>
      <c r="C9136">
        <v>136.26436699999999</v>
      </c>
      <c r="D9136">
        <v>106.9</v>
      </c>
      <c r="E9136">
        <v>26.303999999999998</v>
      </c>
    </row>
    <row r="9137" spans="1:5" x14ac:dyDescent="0.15">
      <c r="A9137" s="1">
        <v>43724.390694444446</v>
      </c>
      <c r="B9137">
        <v>35.284635000000002</v>
      </c>
      <c r="C9137">
        <v>136.264387</v>
      </c>
      <c r="D9137">
        <v>107.8</v>
      </c>
      <c r="E9137">
        <v>26.494</v>
      </c>
    </row>
    <row r="9138" spans="1:5" x14ac:dyDescent="0.15">
      <c r="A9138" s="1">
        <v>43724.390706018516</v>
      </c>
      <c r="B9138">
        <v>35.284393000000001</v>
      </c>
      <c r="C9138">
        <v>136.26441299999999</v>
      </c>
      <c r="D9138">
        <v>107.8</v>
      </c>
      <c r="E9138">
        <v>26.484000000000002</v>
      </c>
    </row>
    <row r="9139" spans="1:5" x14ac:dyDescent="0.15">
      <c r="A9139" s="1">
        <v>43724.390706018516</v>
      </c>
      <c r="B9139">
        <v>35.284393000000001</v>
      </c>
      <c r="C9139">
        <v>136.26441299999999</v>
      </c>
      <c r="D9139">
        <v>107.8</v>
      </c>
      <c r="E9139">
        <v>26.484000000000002</v>
      </c>
    </row>
    <row r="9140" spans="1:5" x14ac:dyDescent="0.15">
      <c r="A9140" s="1">
        <v>43724.390717592592</v>
      </c>
      <c r="B9140">
        <v>35.284151999999999</v>
      </c>
      <c r="C9140">
        <v>136.26443800000001</v>
      </c>
      <c r="D9140">
        <v>107.7</v>
      </c>
      <c r="E9140">
        <v>26.329000000000001</v>
      </c>
    </row>
    <row r="9141" spans="1:5" x14ac:dyDescent="0.15">
      <c r="A9141" s="1">
        <v>43724.390740740739</v>
      </c>
      <c r="B9141">
        <v>35.283687999999998</v>
      </c>
      <c r="C9141">
        <v>136.26446799999999</v>
      </c>
      <c r="D9141">
        <v>106.7</v>
      </c>
      <c r="E9141">
        <v>26.334</v>
      </c>
    </row>
    <row r="9142" spans="1:5" x14ac:dyDescent="0.15">
      <c r="A9142" s="1">
        <v>43724.390752314815</v>
      </c>
      <c r="B9142">
        <v>35.283462999999998</v>
      </c>
      <c r="C9142">
        <v>136.26449500000001</v>
      </c>
      <c r="D9142">
        <v>108</v>
      </c>
      <c r="E9142">
        <v>26.093</v>
      </c>
    </row>
    <row r="9143" spans="1:5" x14ac:dyDescent="0.15">
      <c r="A9143" s="1">
        <v>43724.390763888892</v>
      </c>
      <c r="B9143">
        <v>35.283239999999999</v>
      </c>
      <c r="C9143">
        <v>136.26450199999999</v>
      </c>
      <c r="D9143">
        <v>107.8</v>
      </c>
      <c r="E9143">
        <v>26.273</v>
      </c>
    </row>
    <row r="9144" spans="1:5" x14ac:dyDescent="0.15">
      <c r="A9144" s="1">
        <v>43724.390763888892</v>
      </c>
      <c r="B9144">
        <v>35.283239999999999</v>
      </c>
      <c r="C9144">
        <v>136.26450199999999</v>
      </c>
      <c r="D9144">
        <v>107.8</v>
      </c>
      <c r="E9144">
        <v>26.273</v>
      </c>
    </row>
    <row r="9145" spans="1:5" x14ac:dyDescent="0.15">
      <c r="A9145" s="1">
        <v>43724.390775462962</v>
      </c>
      <c r="B9145">
        <v>35.283003000000001</v>
      </c>
      <c r="C9145">
        <v>136.26451</v>
      </c>
      <c r="D9145">
        <v>108.4</v>
      </c>
      <c r="E9145">
        <v>26.297999999999998</v>
      </c>
    </row>
    <row r="9146" spans="1:5" x14ac:dyDescent="0.15">
      <c r="A9146" s="1">
        <v>43724.390798611108</v>
      </c>
      <c r="B9146">
        <v>35.282485000000001</v>
      </c>
      <c r="C9146">
        <v>136.26457199999999</v>
      </c>
      <c r="D9146">
        <v>107.1</v>
      </c>
      <c r="E9146">
        <v>26.381</v>
      </c>
    </row>
    <row r="9147" spans="1:5" x14ac:dyDescent="0.15">
      <c r="A9147" s="1">
        <v>43724.390810185185</v>
      </c>
      <c r="B9147">
        <v>35.282248000000003</v>
      </c>
      <c r="C9147">
        <v>136.26459700000001</v>
      </c>
      <c r="D9147">
        <v>106.4</v>
      </c>
      <c r="E9147">
        <v>26.138999999999999</v>
      </c>
    </row>
    <row r="9148" spans="1:5" x14ac:dyDescent="0.15">
      <c r="A9148" s="1">
        <v>43724.390821759262</v>
      </c>
      <c r="B9148">
        <v>35.282001999999999</v>
      </c>
      <c r="C9148">
        <v>136.264622</v>
      </c>
      <c r="D9148">
        <v>106.6</v>
      </c>
      <c r="E9148">
        <v>26.231999999999999</v>
      </c>
    </row>
    <row r="9149" spans="1:5" x14ac:dyDescent="0.15">
      <c r="A9149" s="1">
        <v>43724.390821759262</v>
      </c>
      <c r="B9149">
        <v>35.282001999999999</v>
      </c>
      <c r="C9149">
        <v>136.264622</v>
      </c>
      <c r="D9149">
        <v>106.6</v>
      </c>
      <c r="E9149">
        <v>26.231999999999999</v>
      </c>
    </row>
    <row r="9150" spans="1:5" x14ac:dyDescent="0.15">
      <c r="A9150" s="1">
        <v>43724.390821759262</v>
      </c>
      <c r="B9150">
        <v>35.282001999999999</v>
      </c>
      <c r="C9150">
        <v>136.264622</v>
      </c>
      <c r="D9150">
        <v>106.6</v>
      </c>
      <c r="E9150">
        <v>26.231999999999999</v>
      </c>
    </row>
    <row r="9151" spans="1:5" x14ac:dyDescent="0.15">
      <c r="A9151" s="1">
        <v>43724.390856481485</v>
      </c>
      <c r="B9151">
        <v>35.281306999999998</v>
      </c>
      <c r="C9151">
        <v>136.264655</v>
      </c>
      <c r="D9151">
        <v>101.5</v>
      </c>
      <c r="E9151">
        <v>26.129000000000001</v>
      </c>
    </row>
    <row r="9152" spans="1:5" x14ac:dyDescent="0.15">
      <c r="A9152" s="1">
        <v>43724.390868055554</v>
      </c>
      <c r="B9152">
        <v>35.281077000000003</v>
      </c>
      <c r="C9152">
        <v>136.26467</v>
      </c>
      <c r="D9152">
        <v>100.2</v>
      </c>
      <c r="E9152">
        <v>26.093</v>
      </c>
    </row>
    <row r="9153" spans="1:5" x14ac:dyDescent="0.15">
      <c r="A9153" s="1">
        <v>43724.390879629631</v>
      </c>
      <c r="B9153">
        <v>35.280839999999998</v>
      </c>
      <c r="C9153">
        <v>136.26468</v>
      </c>
      <c r="D9153">
        <v>100.9</v>
      </c>
      <c r="E9153">
        <v>25.984999999999999</v>
      </c>
    </row>
    <row r="9154" spans="1:5" x14ac:dyDescent="0.15">
      <c r="A9154" s="1">
        <v>43724.390879629631</v>
      </c>
      <c r="B9154">
        <v>35.280839999999998</v>
      </c>
      <c r="C9154">
        <v>136.26468</v>
      </c>
      <c r="D9154">
        <v>100.9</v>
      </c>
      <c r="E9154">
        <v>25.984999999999999</v>
      </c>
    </row>
    <row r="9155" spans="1:5" x14ac:dyDescent="0.15">
      <c r="A9155" s="1">
        <v>43724.3908912037</v>
      </c>
      <c r="B9155">
        <v>35.280602999999999</v>
      </c>
      <c r="C9155">
        <v>136.26469</v>
      </c>
      <c r="D9155">
        <v>101.1</v>
      </c>
      <c r="E9155">
        <v>25.969000000000001</v>
      </c>
    </row>
    <row r="9156" spans="1:5" x14ac:dyDescent="0.15">
      <c r="A9156" s="1">
        <v>43724.390914351854</v>
      </c>
      <c r="B9156">
        <v>35.280127999999998</v>
      </c>
      <c r="C9156">
        <v>136.264723</v>
      </c>
      <c r="D9156">
        <v>101.6</v>
      </c>
      <c r="E9156">
        <v>25.917999999999999</v>
      </c>
    </row>
    <row r="9157" spans="1:5" x14ac:dyDescent="0.15">
      <c r="A9157" s="1">
        <v>43724.390925925924</v>
      </c>
      <c r="B9157">
        <v>35.279895000000003</v>
      </c>
      <c r="C9157">
        <v>136.264735</v>
      </c>
      <c r="D9157">
        <v>101.5</v>
      </c>
      <c r="E9157">
        <v>25.922999999999998</v>
      </c>
    </row>
    <row r="9158" spans="1:5" x14ac:dyDescent="0.15">
      <c r="A9158" s="1">
        <v>43724.3909375</v>
      </c>
      <c r="B9158">
        <v>35.279654999999998</v>
      </c>
      <c r="C9158">
        <v>136.26473999999999</v>
      </c>
      <c r="D9158">
        <v>101.4</v>
      </c>
      <c r="E9158">
        <v>25.789000000000001</v>
      </c>
    </row>
    <row r="9159" spans="1:5" x14ac:dyDescent="0.15">
      <c r="A9159" s="1">
        <v>43724.3909375</v>
      </c>
      <c r="B9159">
        <v>35.279654999999998</v>
      </c>
      <c r="C9159">
        <v>136.26473999999999</v>
      </c>
      <c r="D9159">
        <v>101.4</v>
      </c>
      <c r="E9159">
        <v>25.789000000000001</v>
      </c>
    </row>
    <row r="9160" spans="1:5" x14ac:dyDescent="0.15">
      <c r="A9160" s="1">
        <v>43724.390949074077</v>
      </c>
      <c r="B9160">
        <v>35.279420000000002</v>
      </c>
      <c r="C9160">
        <v>136.26474300000001</v>
      </c>
      <c r="D9160">
        <v>101.8</v>
      </c>
      <c r="E9160">
        <v>25.768999999999998</v>
      </c>
    </row>
    <row r="9161" spans="1:5" x14ac:dyDescent="0.15">
      <c r="A9161" s="1">
        <v>43724.390972222223</v>
      </c>
      <c r="B9161">
        <v>35.278959999999998</v>
      </c>
      <c r="C9161">
        <v>136.26476199999999</v>
      </c>
      <c r="D9161">
        <v>102.8</v>
      </c>
      <c r="E9161">
        <v>25.686</v>
      </c>
    </row>
    <row r="9162" spans="1:5" x14ac:dyDescent="0.15">
      <c r="A9162" s="1">
        <v>43724.390983796293</v>
      </c>
      <c r="B9162">
        <v>35.278731999999998</v>
      </c>
      <c r="C9162">
        <v>136.26474999999999</v>
      </c>
      <c r="D9162">
        <v>102.1</v>
      </c>
      <c r="E9162">
        <v>25.681000000000001</v>
      </c>
    </row>
    <row r="9163" spans="1:5" x14ac:dyDescent="0.15">
      <c r="A9163" s="1">
        <v>43724.39099537037</v>
      </c>
      <c r="B9163">
        <v>35.278500000000001</v>
      </c>
      <c r="C9163">
        <v>136.264748</v>
      </c>
      <c r="D9163">
        <v>102.6</v>
      </c>
      <c r="E9163">
        <v>25.47</v>
      </c>
    </row>
    <row r="9164" spans="1:5" x14ac:dyDescent="0.15">
      <c r="A9164" s="1">
        <v>43724.39099537037</v>
      </c>
      <c r="B9164">
        <v>35.278500000000001</v>
      </c>
      <c r="C9164">
        <v>136.264748</v>
      </c>
      <c r="D9164">
        <v>102.6</v>
      </c>
      <c r="E9164">
        <v>25.47</v>
      </c>
    </row>
    <row r="9165" spans="1:5" x14ac:dyDescent="0.15">
      <c r="A9165" s="1">
        <v>43724.391006944446</v>
      </c>
      <c r="B9165">
        <v>35.278277000000003</v>
      </c>
      <c r="C9165">
        <v>136.26472000000001</v>
      </c>
      <c r="D9165">
        <v>103.2</v>
      </c>
      <c r="E9165">
        <v>25.594000000000001</v>
      </c>
    </row>
    <row r="9166" spans="1:5" x14ac:dyDescent="0.15">
      <c r="A9166" s="1">
        <v>43724.391030092593</v>
      </c>
      <c r="B9166">
        <v>35.277790000000003</v>
      </c>
      <c r="C9166">
        <v>136.264703</v>
      </c>
      <c r="D9166">
        <v>102.6</v>
      </c>
      <c r="E9166">
        <v>25.614000000000001</v>
      </c>
    </row>
    <row r="9167" spans="1:5" x14ac:dyDescent="0.15">
      <c r="A9167" s="1">
        <v>43724.391041666669</v>
      </c>
      <c r="B9167">
        <v>35.277585000000002</v>
      </c>
      <c r="C9167">
        <v>136.264647</v>
      </c>
      <c r="D9167">
        <v>102.9</v>
      </c>
      <c r="E9167">
        <v>25.588000000000001</v>
      </c>
    </row>
    <row r="9168" spans="1:5" x14ac:dyDescent="0.15">
      <c r="A9168" s="1">
        <v>43724.391053240739</v>
      </c>
      <c r="B9168">
        <v>35.277369999999998</v>
      </c>
      <c r="C9168">
        <v>136.26460800000001</v>
      </c>
      <c r="D9168">
        <v>103.1</v>
      </c>
      <c r="E9168">
        <v>25.45</v>
      </c>
    </row>
    <row r="9169" spans="1:5" x14ac:dyDescent="0.15">
      <c r="A9169" s="1">
        <v>43724.391053240739</v>
      </c>
      <c r="B9169">
        <v>35.277369999999998</v>
      </c>
      <c r="C9169">
        <v>136.26460800000001</v>
      </c>
      <c r="D9169">
        <v>103.1</v>
      </c>
      <c r="E9169">
        <v>25.45</v>
      </c>
    </row>
    <row r="9170" spans="1:5" x14ac:dyDescent="0.15">
      <c r="A9170" s="1">
        <v>43724.391053240739</v>
      </c>
      <c r="B9170">
        <v>35.277369999999998</v>
      </c>
      <c r="C9170">
        <v>136.26460800000001</v>
      </c>
      <c r="D9170">
        <v>103.1</v>
      </c>
      <c r="E9170">
        <v>25.45</v>
      </c>
    </row>
    <row r="9171" spans="1:5" x14ac:dyDescent="0.15">
      <c r="A9171" s="1">
        <v>43724.391087962962</v>
      </c>
      <c r="B9171">
        <v>35.276747999999998</v>
      </c>
      <c r="C9171">
        <v>136.26451700000001</v>
      </c>
      <c r="D9171">
        <v>93.7</v>
      </c>
      <c r="E9171">
        <v>25.361999999999998</v>
      </c>
    </row>
    <row r="9172" spans="1:5" x14ac:dyDescent="0.15">
      <c r="A9172" s="1">
        <v>43724.391099537039</v>
      </c>
      <c r="B9172">
        <v>35.276527999999999</v>
      </c>
      <c r="C9172">
        <v>136.26446000000001</v>
      </c>
      <c r="D9172">
        <v>94.6</v>
      </c>
      <c r="E9172">
        <v>25.11</v>
      </c>
    </row>
    <row r="9173" spans="1:5" x14ac:dyDescent="0.15">
      <c r="A9173" s="1">
        <v>43724.391111111108</v>
      </c>
      <c r="B9173">
        <v>35.276288000000001</v>
      </c>
      <c r="C9173">
        <v>136.26441700000001</v>
      </c>
      <c r="D9173">
        <v>95.5</v>
      </c>
      <c r="E9173">
        <v>24.585000000000001</v>
      </c>
    </row>
    <row r="9174" spans="1:5" x14ac:dyDescent="0.15">
      <c r="A9174" s="1">
        <v>43724.391111111108</v>
      </c>
      <c r="B9174">
        <v>35.276288000000001</v>
      </c>
      <c r="C9174">
        <v>136.26441700000001</v>
      </c>
      <c r="D9174">
        <v>95.5</v>
      </c>
      <c r="E9174">
        <v>24.585000000000001</v>
      </c>
    </row>
    <row r="9175" spans="1:5" x14ac:dyDescent="0.15">
      <c r="A9175" s="1">
        <v>43724.391111111108</v>
      </c>
      <c r="B9175">
        <v>35.276288000000001</v>
      </c>
      <c r="C9175">
        <v>136.26441700000001</v>
      </c>
      <c r="D9175">
        <v>95.5</v>
      </c>
      <c r="E9175">
        <v>24.585000000000001</v>
      </c>
    </row>
    <row r="9176" spans="1:5" x14ac:dyDescent="0.15">
      <c r="A9176" s="1">
        <v>43724.391145833331</v>
      </c>
      <c r="B9176">
        <v>35.275585</v>
      </c>
      <c r="C9176">
        <v>136.264263</v>
      </c>
      <c r="D9176">
        <v>98.4</v>
      </c>
      <c r="E9176">
        <v>25.347000000000001</v>
      </c>
    </row>
    <row r="9177" spans="1:5" x14ac:dyDescent="0.15">
      <c r="A9177" s="1">
        <v>43724.391157407408</v>
      </c>
      <c r="B9177">
        <v>35.275371999999997</v>
      </c>
      <c r="C9177">
        <v>136.26421999999999</v>
      </c>
      <c r="D9177">
        <v>97.8</v>
      </c>
      <c r="E9177">
        <v>24.004000000000001</v>
      </c>
    </row>
    <row r="9178" spans="1:5" x14ac:dyDescent="0.15">
      <c r="A9178" s="1">
        <v>43724.391168981485</v>
      </c>
      <c r="B9178">
        <v>35.275187000000003</v>
      </c>
      <c r="C9178">
        <v>136.26417799999999</v>
      </c>
      <c r="D9178">
        <v>96.9</v>
      </c>
      <c r="E9178">
        <v>22.913</v>
      </c>
    </row>
    <row r="9179" spans="1:5" x14ac:dyDescent="0.15">
      <c r="A9179" s="1">
        <v>43724.391168981485</v>
      </c>
      <c r="B9179">
        <v>35.275187000000003</v>
      </c>
      <c r="C9179">
        <v>136.26417799999999</v>
      </c>
      <c r="D9179">
        <v>96.9</v>
      </c>
      <c r="E9179">
        <v>22.913</v>
      </c>
    </row>
    <row r="9180" spans="1:5" x14ac:dyDescent="0.15">
      <c r="A9180" s="1">
        <v>43724.391168981485</v>
      </c>
      <c r="B9180">
        <v>35.275187000000003</v>
      </c>
      <c r="C9180">
        <v>136.26417799999999</v>
      </c>
      <c r="D9180">
        <v>96.9</v>
      </c>
      <c r="E9180">
        <v>22.913</v>
      </c>
    </row>
    <row r="9181" spans="1:5" x14ac:dyDescent="0.15">
      <c r="A9181" s="1">
        <v>43724.391203703701</v>
      </c>
      <c r="B9181">
        <v>35.274627000000002</v>
      </c>
      <c r="C9181">
        <v>136.26408499999999</v>
      </c>
      <c r="D9181">
        <v>97.3</v>
      </c>
      <c r="E9181">
        <v>20.597999999999999</v>
      </c>
    </row>
    <row r="9182" spans="1:5" x14ac:dyDescent="0.15">
      <c r="A9182" s="1">
        <v>43724.391215277778</v>
      </c>
      <c r="B9182">
        <v>35.274451999999997</v>
      </c>
      <c r="C9182">
        <v>136.26405800000001</v>
      </c>
      <c r="D9182">
        <v>97</v>
      </c>
      <c r="E9182">
        <v>19.702999999999999</v>
      </c>
    </row>
    <row r="9183" spans="1:5" x14ac:dyDescent="0.15">
      <c r="A9183" s="1">
        <v>43724.391226851854</v>
      </c>
      <c r="B9183">
        <v>35.274287999999999</v>
      </c>
      <c r="C9183">
        <v>136.26402300000001</v>
      </c>
      <c r="D9183">
        <v>96.3</v>
      </c>
      <c r="E9183">
        <v>18.762</v>
      </c>
    </row>
    <row r="9184" spans="1:5" x14ac:dyDescent="0.15">
      <c r="A9184" s="1">
        <v>43724.391226851854</v>
      </c>
      <c r="B9184">
        <v>35.274287999999999</v>
      </c>
      <c r="C9184">
        <v>136.26402300000001</v>
      </c>
      <c r="D9184">
        <v>96.3</v>
      </c>
      <c r="E9184">
        <v>18.762</v>
      </c>
    </row>
    <row r="9185" spans="1:5" x14ac:dyDescent="0.15">
      <c r="A9185" s="1">
        <v>43724.391226851854</v>
      </c>
      <c r="B9185">
        <v>35.274287999999999</v>
      </c>
      <c r="C9185">
        <v>136.26402300000001</v>
      </c>
      <c r="D9185">
        <v>96.3</v>
      </c>
      <c r="E9185">
        <v>18.762</v>
      </c>
    </row>
    <row r="9186" spans="1:5" x14ac:dyDescent="0.15">
      <c r="A9186" s="1">
        <v>43724.391261574077</v>
      </c>
      <c r="B9186">
        <v>35.273845000000001</v>
      </c>
      <c r="C9186">
        <v>136.26391699999999</v>
      </c>
      <c r="D9186">
        <v>96.1</v>
      </c>
      <c r="E9186">
        <v>16.245999999999999</v>
      </c>
    </row>
    <row r="9187" spans="1:5" x14ac:dyDescent="0.15">
      <c r="A9187" s="1">
        <v>43724.391273148147</v>
      </c>
      <c r="B9187">
        <v>35.273716999999998</v>
      </c>
      <c r="C9187">
        <v>136.263892</v>
      </c>
      <c r="D9187">
        <v>96.1</v>
      </c>
      <c r="E9187">
        <v>15.788</v>
      </c>
    </row>
    <row r="9188" spans="1:5" x14ac:dyDescent="0.15">
      <c r="A9188" s="1">
        <v>43724.391284722224</v>
      </c>
      <c r="B9188">
        <v>35.273575000000001</v>
      </c>
      <c r="C9188">
        <v>136.26385500000001</v>
      </c>
      <c r="D9188">
        <v>96.8</v>
      </c>
      <c r="E9188">
        <v>14.842000000000001</v>
      </c>
    </row>
    <row r="9189" spans="1:5" x14ac:dyDescent="0.15">
      <c r="A9189" s="1">
        <v>43724.391284722224</v>
      </c>
      <c r="B9189">
        <v>35.273575000000001</v>
      </c>
      <c r="C9189">
        <v>136.26385500000001</v>
      </c>
      <c r="D9189">
        <v>96.8</v>
      </c>
      <c r="E9189">
        <v>14.842000000000001</v>
      </c>
    </row>
    <row r="9190" spans="1:5" x14ac:dyDescent="0.15">
      <c r="A9190" s="1">
        <v>43724.391284722224</v>
      </c>
      <c r="B9190">
        <v>35.273575000000001</v>
      </c>
      <c r="C9190">
        <v>136.26385500000001</v>
      </c>
      <c r="D9190">
        <v>96.8</v>
      </c>
      <c r="E9190">
        <v>14.842000000000001</v>
      </c>
    </row>
    <row r="9191" spans="1:5" x14ac:dyDescent="0.15">
      <c r="A9191" s="1">
        <v>43724.391319444447</v>
      </c>
      <c r="B9191">
        <v>35.273197000000003</v>
      </c>
      <c r="C9191">
        <v>136.263757</v>
      </c>
      <c r="D9191">
        <v>97.4</v>
      </c>
      <c r="E9191">
        <v>12.666</v>
      </c>
    </row>
    <row r="9192" spans="1:5" x14ac:dyDescent="0.15">
      <c r="A9192" s="1">
        <v>43724.391331018516</v>
      </c>
      <c r="B9192">
        <v>35.273083</v>
      </c>
      <c r="C9192">
        <v>136.263713</v>
      </c>
      <c r="D9192">
        <v>97.5</v>
      </c>
      <c r="E9192">
        <v>12.239000000000001</v>
      </c>
    </row>
    <row r="9193" spans="1:5" x14ac:dyDescent="0.15">
      <c r="A9193" s="1">
        <v>43724.391342592593</v>
      </c>
      <c r="B9193">
        <v>35.272975000000002</v>
      </c>
      <c r="C9193">
        <v>136.26369299999999</v>
      </c>
      <c r="D9193">
        <v>97.3</v>
      </c>
      <c r="E9193">
        <v>11.05</v>
      </c>
    </row>
    <row r="9194" spans="1:5" x14ac:dyDescent="0.15">
      <c r="A9194" s="1">
        <v>43724.391342592593</v>
      </c>
      <c r="B9194">
        <v>35.272975000000002</v>
      </c>
      <c r="C9194">
        <v>136.26369299999999</v>
      </c>
      <c r="D9194">
        <v>97.3</v>
      </c>
      <c r="E9194">
        <v>11.05</v>
      </c>
    </row>
    <row r="9195" spans="1:5" x14ac:dyDescent="0.15">
      <c r="A9195" s="1">
        <v>43724.391342592593</v>
      </c>
      <c r="B9195">
        <v>35.272975000000002</v>
      </c>
      <c r="C9195">
        <v>136.26369299999999</v>
      </c>
      <c r="D9195">
        <v>97.3</v>
      </c>
      <c r="E9195">
        <v>11.05</v>
      </c>
    </row>
    <row r="9196" spans="1:5" x14ac:dyDescent="0.15">
      <c r="A9196" s="1">
        <v>43724.391377314816</v>
      </c>
      <c r="B9196">
        <v>35.272717</v>
      </c>
      <c r="C9196">
        <v>136.2636</v>
      </c>
      <c r="D9196">
        <v>95.3</v>
      </c>
      <c r="E9196">
        <v>10.052</v>
      </c>
    </row>
    <row r="9197" spans="1:5" x14ac:dyDescent="0.15">
      <c r="A9197" s="1">
        <v>43724.391388888886</v>
      </c>
      <c r="B9197">
        <v>35.272627999999997</v>
      </c>
      <c r="C9197">
        <v>136.26356699999999</v>
      </c>
      <c r="D9197">
        <v>96</v>
      </c>
      <c r="E9197">
        <v>9.2449999999999992</v>
      </c>
    </row>
    <row r="9198" spans="1:5" x14ac:dyDescent="0.15">
      <c r="A9198" s="1">
        <v>43724.391400462962</v>
      </c>
      <c r="B9198">
        <v>35.272551999999997</v>
      </c>
      <c r="C9198">
        <v>136.26354799999999</v>
      </c>
      <c r="D9198">
        <v>95.5</v>
      </c>
      <c r="E9198">
        <v>8.4990000000000006</v>
      </c>
    </row>
    <row r="9199" spans="1:5" x14ac:dyDescent="0.15">
      <c r="A9199" s="1">
        <v>43724.391400462962</v>
      </c>
      <c r="B9199">
        <v>35.272551999999997</v>
      </c>
      <c r="C9199">
        <v>136.26354799999999</v>
      </c>
      <c r="D9199">
        <v>95.5</v>
      </c>
      <c r="E9199">
        <v>8.4990000000000006</v>
      </c>
    </row>
    <row r="9200" spans="1:5" x14ac:dyDescent="0.15">
      <c r="A9200" s="1">
        <v>43724.391400462962</v>
      </c>
      <c r="B9200">
        <v>35.272551999999997</v>
      </c>
      <c r="C9200">
        <v>136.26354799999999</v>
      </c>
      <c r="D9200">
        <v>95.5</v>
      </c>
      <c r="E9200">
        <v>8.4990000000000006</v>
      </c>
    </row>
    <row r="9201" spans="1:5" x14ac:dyDescent="0.15">
      <c r="A9201" s="1">
        <v>43724.391435185185</v>
      </c>
      <c r="B9201">
        <v>35.272354999999997</v>
      </c>
      <c r="C9201">
        <v>136.26349200000001</v>
      </c>
      <c r="D9201">
        <v>93.1</v>
      </c>
      <c r="E9201">
        <v>6.9809999999999999</v>
      </c>
    </row>
    <row r="9202" spans="1:5" x14ac:dyDescent="0.15">
      <c r="A9202" s="1">
        <v>43724.391446759262</v>
      </c>
      <c r="B9202">
        <v>35.272302000000003</v>
      </c>
      <c r="C9202">
        <v>136.263475</v>
      </c>
      <c r="D9202">
        <v>92.7</v>
      </c>
      <c r="E9202">
        <v>6.6929999999999996</v>
      </c>
    </row>
    <row r="9203" spans="1:5" x14ac:dyDescent="0.15">
      <c r="A9203" s="1">
        <v>43724.391458333332</v>
      </c>
      <c r="B9203">
        <v>35.272257000000003</v>
      </c>
      <c r="C9203">
        <v>136.26345499999999</v>
      </c>
      <c r="D9203">
        <v>91.8</v>
      </c>
      <c r="E9203">
        <v>5.4989999999999997</v>
      </c>
    </row>
    <row r="9204" spans="1:5" x14ac:dyDescent="0.15">
      <c r="A9204" s="1">
        <v>43724.391458333332</v>
      </c>
      <c r="B9204">
        <v>35.272257000000003</v>
      </c>
      <c r="C9204">
        <v>136.26345499999999</v>
      </c>
      <c r="D9204">
        <v>91.8</v>
      </c>
      <c r="E9204">
        <v>5.4989999999999997</v>
      </c>
    </row>
    <row r="9205" spans="1:5" x14ac:dyDescent="0.15">
      <c r="A9205" s="1">
        <v>43724.391458333332</v>
      </c>
      <c r="B9205">
        <v>35.272257000000003</v>
      </c>
      <c r="C9205">
        <v>136.26345499999999</v>
      </c>
      <c r="D9205">
        <v>91.8</v>
      </c>
      <c r="E9205">
        <v>5.4989999999999997</v>
      </c>
    </row>
    <row r="9206" spans="1:5" x14ac:dyDescent="0.15">
      <c r="A9206" s="1">
        <v>43724.391493055555</v>
      </c>
      <c r="B9206">
        <v>35.272170000000003</v>
      </c>
      <c r="C9206">
        <v>136.26344499999999</v>
      </c>
      <c r="D9206">
        <v>91</v>
      </c>
      <c r="E9206">
        <v>3.524</v>
      </c>
    </row>
    <row r="9207" spans="1:5" x14ac:dyDescent="0.15">
      <c r="A9207" s="1">
        <v>43724.391504629632</v>
      </c>
      <c r="B9207">
        <v>35.272142000000002</v>
      </c>
      <c r="C9207">
        <v>136.26344</v>
      </c>
      <c r="D9207">
        <v>91</v>
      </c>
      <c r="E9207">
        <v>2.778</v>
      </c>
    </row>
    <row r="9208" spans="1:5" x14ac:dyDescent="0.15">
      <c r="A9208" s="1">
        <v>43724.391516203701</v>
      </c>
      <c r="B9208">
        <v>35.272117000000001</v>
      </c>
      <c r="C9208">
        <v>136.26343199999999</v>
      </c>
      <c r="D9208">
        <v>91</v>
      </c>
      <c r="E9208">
        <v>2.819</v>
      </c>
    </row>
    <row r="9209" spans="1:5" x14ac:dyDescent="0.15">
      <c r="A9209" s="1">
        <v>43724.391516203701</v>
      </c>
      <c r="B9209">
        <v>35.272117000000001</v>
      </c>
      <c r="C9209">
        <v>136.26343199999999</v>
      </c>
      <c r="D9209">
        <v>91</v>
      </c>
      <c r="E9209">
        <v>2.819</v>
      </c>
    </row>
    <row r="9210" spans="1:5" x14ac:dyDescent="0.15">
      <c r="A9210" s="1">
        <v>43724.391516203701</v>
      </c>
      <c r="B9210">
        <v>35.272117000000001</v>
      </c>
      <c r="C9210">
        <v>136.26343199999999</v>
      </c>
      <c r="D9210">
        <v>91</v>
      </c>
      <c r="E9210">
        <v>2.819</v>
      </c>
    </row>
    <row r="9211" spans="1:5" x14ac:dyDescent="0.15">
      <c r="A9211" s="1">
        <v>43724.391550925924</v>
      </c>
      <c r="B9211">
        <v>35.272047999999998</v>
      </c>
      <c r="C9211">
        <v>136.26343199999999</v>
      </c>
      <c r="D9211">
        <v>89.7</v>
      </c>
      <c r="E9211">
        <v>2.109</v>
      </c>
    </row>
    <row r="9212" spans="1:5" x14ac:dyDescent="0.15">
      <c r="A9212" s="1">
        <v>43724.391562500001</v>
      </c>
      <c r="B9212">
        <v>35.272036999999997</v>
      </c>
      <c r="C9212">
        <v>136.26343</v>
      </c>
      <c r="D9212">
        <v>88.9</v>
      </c>
      <c r="E9212">
        <v>1.6619999999999999</v>
      </c>
    </row>
    <row r="9213" spans="1:5" x14ac:dyDescent="0.15">
      <c r="A9213" s="1">
        <v>43724.391574074078</v>
      </c>
      <c r="B9213">
        <v>35.272019999999998</v>
      </c>
      <c r="C9213">
        <v>136.26342700000001</v>
      </c>
      <c r="D9213">
        <v>88.7</v>
      </c>
      <c r="E9213">
        <v>1.512</v>
      </c>
    </row>
    <row r="9214" spans="1:5" x14ac:dyDescent="0.15">
      <c r="A9214" s="1">
        <v>43724.391574074078</v>
      </c>
      <c r="B9214">
        <v>35.272019999999998</v>
      </c>
      <c r="C9214">
        <v>136.26342700000001</v>
      </c>
      <c r="D9214">
        <v>88.7</v>
      </c>
      <c r="E9214">
        <v>1.512</v>
      </c>
    </row>
    <row r="9215" spans="1:5" x14ac:dyDescent="0.15">
      <c r="A9215" s="1">
        <v>43724.391574074078</v>
      </c>
      <c r="B9215">
        <v>35.272019999999998</v>
      </c>
      <c r="C9215">
        <v>136.26342700000001</v>
      </c>
      <c r="D9215">
        <v>88.7</v>
      </c>
      <c r="E9215">
        <v>1.512</v>
      </c>
    </row>
    <row r="9216" spans="1:5" x14ac:dyDescent="0.15">
      <c r="A9216" s="1">
        <v>43724.391608796293</v>
      </c>
      <c r="B9216">
        <v>35.271973000000003</v>
      </c>
      <c r="C9216">
        <v>136.26341500000001</v>
      </c>
      <c r="D9216">
        <v>88.1</v>
      </c>
      <c r="E9216">
        <v>0.499</v>
      </c>
    </row>
    <row r="9217" spans="1:5" x14ac:dyDescent="0.15">
      <c r="A9217" s="1">
        <v>43724.39162037037</v>
      </c>
      <c r="B9217">
        <v>35.271968000000001</v>
      </c>
      <c r="C9217">
        <v>136.26341300000001</v>
      </c>
      <c r="D9217">
        <v>88.1</v>
      </c>
      <c r="E9217">
        <v>0.39100000000000001</v>
      </c>
    </row>
    <row r="9218" spans="1:5" x14ac:dyDescent="0.15">
      <c r="A9218" s="1">
        <v>43724.391631944447</v>
      </c>
      <c r="B9218">
        <v>35.271962000000002</v>
      </c>
      <c r="C9218">
        <v>136.26340999999999</v>
      </c>
      <c r="D9218">
        <v>88.1</v>
      </c>
      <c r="E9218">
        <v>0.37</v>
      </c>
    </row>
    <row r="9219" spans="1:5" x14ac:dyDescent="0.15">
      <c r="A9219" s="1">
        <v>43724.391631944447</v>
      </c>
      <c r="B9219">
        <v>35.271962000000002</v>
      </c>
      <c r="C9219">
        <v>136.26340999999999</v>
      </c>
      <c r="D9219">
        <v>88.1</v>
      </c>
      <c r="E9219">
        <v>0.37</v>
      </c>
    </row>
    <row r="9220" spans="1:5" x14ac:dyDescent="0.15">
      <c r="A9220" s="1">
        <v>43724.391631944447</v>
      </c>
      <c r="B9220">
        <v>35.271962000000002</v>
      </c>
      <c r="C9220">
        <v>136.26340999999999</v>
      </c>
      <c r="D9220">
        <v>88.1</v>
      </c>
      <c r="E9220">
        <v>0.37</v>
      </c>
    </row>
    <row r="9221" spans="1:5" x14ac:dyDescent="0.15">
      <c r="A9221" s="1">
        <v>43724.39166666667</v>
      </c>
      <c r="B9221">
        <v>35.271953000000003</v>
      </c>
      <c r="C9221">
        <v>136.263407</v>
      </c>
      <c r="D9221">
        <v>88.1</v>
      </c>
      <c r="E9221">
        <v>0.154</v>
      </c>
    </row>
    <row r="9222" spans="1:5" x14ac:dyDescent="0.15">
      <c r="A9222" s="1">
        <v>43724.39167824074</v>
      </c>
      <c r="B9222">
        <v>35.271954999999998</v>
      </c>
      <c r="C9222">
        <v>136.263407</v>
      </c>
      <c r="D9222">
        <v>88</v>
      </c>
      <c r="E9222">
        <v>3.5999999999999997E-2</v>
      </c>
    </row>
    <row r="9223" spans="1:5" x14ac:dyDescent="0.15">
      <c r="A9223" s="1">
        <v>43724.391689814816</v>
      </c>
      <c r="B9223">
        <v>35.271953000000003</v>
      </c>
      <c r="C9223">
        <v>136.263407</v>
      </c>
      <c r="D9223">
        <v>88</v>
      </c>
      <c r="E9223">
        <v>2.1000000000000001E-2</v>
      </c>
    </row>
    <row r="9224" spans="1:5" x14ac:dyDescent="0.15">
      <c r="A9224" s="1">
        <v>43724.391689814816</v>
      </c>
      <c r="B9224">
        <v>35.271953000000003</v>
      </c>
      <c r="C9224">
        <v>136.263407</v>
      </c>
      <c r="D9224">
        <v>88</v>
      </c>
      <c r="E9224">
        <v>2.1000000000000001E-2</v>
      </c>
    </row>
    <row r="9225" spans="1:5" x14ac:dyDescent="0.15">
      <c r="A9225" s="1">
        <v>43724.391689814816</v>
      </c>
      <c r="B9225">
        <v>35.271953000000003</v>
      </c>
      <c r="C9225">
        <v>136.263407</v>
      </c>
      <c r="D9225">
        <v>88</v>
      </c>
      <c r="E9225">
        <v>2.1000000000000001E-2</v>
      </c>
    </row>
    <row r="9226" spans="1:5" x14ac:dyDescent="0.15">
      <c r="A9226" s="1">
        <v>43724.391724537039</v>
      </c>
      <c r="B9226">
        <v>35.271953000000003</v>
      </c>
      <c r="C9226">
        <v>136.26340500000001</v>
      </c>
      <c r="D9226">
        <v>88</v>
      </c>
      <c r="E9226">
        <v>7.6999999999999999E-2</v>
      </c>
    </row>
    <row r="9227" spans="1:5" x14ac:dyDescent="0.15">
      <c r="A9227" s="1">
        <v>43724.391736111109</v>
      </c>
      <c r="B9227">
        <v>35.271951999999999</v>
      </c>
      <c r="C9227">
        <v>136.26340500000001</v>
      </c>
      <c r="D9227">
        <v>88</v>
      </c>
      <c r="E9227">
        <v>0.14899999999999999</v>
      </c>
    </row>
    <row r="9228" spans="1:5" x14ac:dyDescent="0.15">
      <c r="A9228" s="1">
        <v>43724.391747685186</v>
      </c>
      <c r="B9228">
        <v>35.271951999999999</v>
      </c>
      <c r="C9228">
        <v>136.26340500000001</v>
      </c>
      <c r="D9228">
        <v>87.9</v>
      </c>
      <c r="E9228">
        <v>9.8000000000000004E-2</v>
      </c>
    </row>
    <row r="9229" spans="1:5" x14ac:dyDescent="0.15">
      <c r="A9229" s="1">
        <v>43724.391747685186</v>
      </c>
      <c r="B9229">
        <v>35.271951999999999</v>
      </c>
      <c r="C9229">
        <v>136.26340500000001</v>
      </c>
      <c r="D9229">
        <v>87.9</v>
      </c>
      <c r="E9229">
        <v>9.8000000000000004E-2</v>
      </c>
    </row>
    <row r="9230" spans="1:5" x14ac:dyDescent="0.15">
      <c r="A9230" s="1">
        <v>43724.391747685186</v>
      </c>
      <c r="B9230">
        <v>35.271951999999999</v>
      </c>
      <c r="C9230">
        <v>136.26340500000001</v>
      </c>
      <c r="D9230">
        <v>87.9</v>
      </c>
      <c r="E9230">
        <v>9.8000000000000004E-2</v>
      </c>
    </row>
    <row r="9231" spans="1:5" x14ac:dyDescent="0.15">
      <c r="A9231" s="1">
        <v>43724.391782407409</v>
      </c>
      <c r="B9231">
        <v>35.271949999999997</v>
      </c>
      <c r="C9231">
        <v>136.26340500000001</v>
      </c>
      <c r="D9231">
        <v>87.8</v>
      </c>
      <c r="E9231">
        <v>0.123</v>
      </c>
    </row>
    <row r="9232" spans="1:5" x14ac:dyDescent="0.15">
      <c r="A9232" s="1">
        <v>43724.391793981478</v>
      </c>
      <c r="B9232">
        <v>35.271951999999999</v>
      </c>
      <c r="C9232">
        <v>136.26340500000001</v>
      </c>
      <c r="D9232">
        <v>87.9</v>
      </c>
      <c r="E9232">
        <v>0.19</v>
      </c>
    </row>
    <row r="9233" spans="1:5" x14ac:dyDescent="0.15">
      <c r="A9233" s="1">
        <v>43724.391805555555</v>
      </c>
      <c r="B9233">
        <v>35.271949999999997</v>
      </c>
      <c r="C9233">
        <v>136.26340500000001</v>
      </c>
      <c r="D9233">
        <v>87.9</v>
      </c>
      <c r="E9233">
        <v>0.13900000000000001</v>
      </c>
    </row>
    <row r="9234" spans="1:5" x14ac:dyDescent="0.15">
      <c r="A9234" s="1">
        <v>43724.391805555555</v>
      </c>
      <c r="B9234">
        <v>35.271949999999997</v>
      </c>
      <c r="C9234">
        <v>136.26340500000001</v>
      </c>
      <c r="D9234">
        <v>87.9</v>
      </c>
      <c r="E9234">
        <v>0.13900000000000001</v>
      </c>
    </row>
    <row r="9235" spans="1:5" x14ac:dyDescent="0.15">
      <c r="A9235" s="1">
        <v>43724.391805555555</v>
      </c>
      <c r="B9235">
        <v>35.271949999999997</v>
      </c>
      <c r="C9235">
        <v>136.26340500000001</v>
      </c>
      <c r="D9235">
        <v>87.9</v>
      </c>
      <c r="E9235">
        <v>0.13900000000000001</v>
      </c>
    </row>
    <row r="9236" spans="1:5" x14ac:dyDescent="0.15">
      <c r="A9236" s="1">
        <v>43724.391840277778</v>
      </c>
      <c r="B9236">
        <v>35.271945000000002</v>
      </c>
      <c r="C9236">
        <v>136.26340500000001</v>
      </c>
      <c r="D9236">
        <v>87.9</v>
      </c>
      <c r="E9236">
        <v>5.7000000000000002E-2</v>
      </c>
    </row>
    <row r="9237" spans="1:5" x14ac:dyDescent="0.15">
      <c r="A9237" s="1">
        <v>43724.391851851855</v>
      </c>
      <c r="B9237">
        <v>35.271945000000002</v>
      </c>
      <c r="C9237">
        <v>136.26340500000001</v>
      </c>
      <c r="D9237">
        <v>87.9</v>
      </c>
      <c r="E9237">
        <v>4.5999999999999999E-2</v>
      </c>
    </row>
    <row r="9238" spans="1:5" x14ac:dyDescent="0.15">
      <c r="A9238" s="1">
        <v>43724.391863425924</v>
      </c>
      <c r="B9238">
        <v>35.271943</v>
      </c>
      <c r="C9238">
        <v>136.26340500000001</v>
      </c>
      <c r="D9238">
        <v>87.9</v>
      </c>
      <c r="E9238">
        <v>3.5999999999999997E-2</v>
      </c>
    </row>
    <row r="9239" spans="1:5" x14ac:dyDescent="0.15">
      <c r="A9239" s="1">
        <v>43724.391863425924</v>
      </c>
      <c r="B9239">
        <v>35.271943</v>
      </c>
      <c r="C9239">
        <v>136.26340500000001</v>
      </c>
      <c r="D9239">
        <v>87.9</v>
      </c>
      <c r="E9239">
        <v>3.5999999999999997E-2</v>
      </c>
    </row>
    <row r="9240" spans="1:5" x14ac:dyDescent="0.15">
      <c r="A9240" s="1">
        <v>43724.391863425924</v>
      </c>
      <c r="B9240">
        <v>35.271943</v>
      </c>
      <c r="C9240">
        <v>136.26340500000001</v>
      </c>
      <c r="D9240">
        <v>87.9</v>
      </c>
      <c r="E9240">
        <v>3.5999999999999997E-2</v>
      </c>
    </row>
    <row r="9241" spans="1:5" x14ac:dyDescent="0.15">
      <c r="A9241" s="1">
        <v>43724.391898148147</v>
      </c>
      <c r="B9241">
        <v>35.271945000000002</v>
      </c>
      <c r="C9241">
        <v>136.26340300000001</v>
      </c>
      <c r="D9241">
        <v>87.9</v>
      </c>
      <c r="E9241">
        <v>5.0999999999999997E-2</v>
      </c>
    </row>
    <row r="9242" spans="1:5" x14ac:dyDescent="0.15">
      <c r="A9242" s="1">
        <v>43724.391909722224</v>
      </c>
      <c r="B9242">
        <v>35.271945000000002</v>
      </c>
      <c r="C9242">
        <v>136.26340300000001</v>
      </c>
      <c r="D9242">
        <v>87.9</v>
      </c>
      <c r="E9242">
        <v>0.154</v>
      </c>
    </row>
    <row r="9243" spans="1:5" x14ac:dyDescent="0.15">
      <c r="A9243" s="1">
        <v>43724.391921296294</v>
      </c>
      <c r="B9243">
        <v>35.271945000000002</v>
      </c>
      <c r="C9243">
        <v>136.26340300000001</v>
      </c>
      <c r="D9243">
        <v>87.9</v>
      </c>
      <c r="E9243">
        <v>0.123</v>
      </c>
    </row>
    <row r="9244" spans="1:5" x14ac:dyDescent="0.15">
      <c r="A9244" s="1">
        <v>43724.391921296294</v>
      </c>
      <c r="B9244">
        <v>35.271945000000002</v>
      </c>
      <c r="C9244">
        <v>136.26340300000001</v>
      </c>
      <c r="D9244">
        <v>87.9</v>
      </c>
      <c r="E9244">
        <v>0.123</v>
      </c>
    </row>
    <row r="9245" spans="1:5" x14ac:dyDescent="0.15">
      <c r="A9245" s="1">
        <v>43724.391921296294</v>
      </c>
      <c r="B9245">
        <v>35.271945000000002</v>
      </c>
      <c r="C9245">
        <v>136.26340300000001</v>
      </c>
      <c r="D9245">
        <v>87.9</v>
      </c>
      <c r="E9245">
        <v>0.123</v>
      </c>
    </row>
    <row r="9246" spans="1:5" x14ac:dyDescent="0.15">
      <c r="A9246" s="1">
        <v>43724.391956018517</v>
      </c>
      <c r="B9246">
        <v>35.271945000000002</v>
      </c>
      <c r="C9246">
        <v>136.26340300000001</v>
      </c>
      <c r="D9246">
        <v>88</v>
      </c>
      <c r="E9246">
        <v>3.5999999999999997E-2</v>
      </c>
    </row>
    <row r="9247" spans="1:5" x14ac:dyDescent="0.15">
      <c r="A9247" s="1">
        <v>43724.391967592594</v>
      </c>
      <c r="B9247">
        <v>35.271945000000002</v>
      </c>
      <c r="C9247">
        <v>136.26340300000001</v>
      </c>
      <c r="D9247">
        <v>88</v>
      </c>
      <c r="E9247">
        <v>5.7000000000000002E-2</v>
      </c>
    </row>
    <row r="9248" spans="1:5" x14ac:dyDescent="0.15">
      <c r="A9248" s="1">
        <v>43724.391979166663</v>
      </c>
      <c r="B9248">
        <v>35.271946999999997</v>
      </c>
      <c r="C9248">
        <v>136.26340200000001</v>
      </c>
      <c r="D9248">
        <v>88</v>
      </c>
      <c r="E9248">
        <v>0.13900000000000001</v>
      </c>
    </row>
    <row r="9249" spans="1:5" x14ac:dyDescent="0.15">
      <c r="A9249" s="1">
        <v>43724.391979166663</v>
      </c>
      <c r="B9249">
        <v>35.271946999999997</v>
      </c>
      <c r="C9249">
        <v>136.26340200000001</v>
      </c>
      <c r="D9249">
        <v>88</v>
      </c>
      <c r="E9249">
        <v>0.13900000000000001</v>
      </c>
    </row>
    <row r="9250" spans="1:5" x14ac:dyDescent="0.15">
      <c r="A9250" s="1">
        <v>43724.391979166663</v>
      </c>
      <c r="B9250">
        <v>35.271946999999997</v>
      </c>
      <c r="C9250">
        <v>136.26340200000001</v>
      </c>
      <c r="D9250">
        <v>88</v>
      </c>
      <c r="E9250">
        <v>0.13900000000000001</v>
      </c>
    </row>
    <row r="9251" spans="1:5" x14ac:dyDescent="0.15">
      <c r="A9251" s="1">
        <v>43724.392013888886</v>
      </c>
      <c r="B9251">
        <v>35.271945000000002</v>
      </c>
      <c r="C9251">
        <v>136.26340300000001</v>
      </c>
      <c r="D9251">
        <v>88</v>
      </c>
      <c r="E9251">
        <v>2.1000000000000001E-2</v>
      </c>
    </row>
    <row r="9252" spans="1:5" x14ac:dyDescent="0.15">
      <c r="A9252" s="1">
        <v>43724.392025462963</v>
      </c>
      <c r="B9252">
        <v>35.271945000000002</v>
      </c>
      <c r="C9252">
        <v>136.26340300000001</v>
      </c>
      <c r="D9252">
        <v>88</v>
      </c>
      <c r="E9252">
        <v>0.19500000000000001</v>
      </c>
    </row>
    <row r="9253" spans="1:5" x14ac:dyDescent="0.15">
      <c r="A9253" s="1">
        <v>43724.39203703704</v>
      </c>
      <c r="B9253">
        <v>35.271945000000002</v>
      </c>
      <c r="C9253">
        <v>136.26340300000001</v>
      </c>
      <c r="D9253">
        <v>88</v>
      </c>
      <c r="E9253">
        <v>8.2000000000000003E-2</v>
      </c>
    </row>
    <row r="9254" spans="1:5" x14ac:dyDescent="0.15">
      <c r="A9254" s="1">
        <v>43724.39203703704</v>
      </c>
      <c r="B9254">
        <v>35.271945000000002</v>
      </c>
      <c r="C9254">
        <v>136.26340300000001</v>
      </c>
      <c r="D9254">
        <v>88</v>
      </c>
      <c r="E9254">
        <v>8.2000000000000003E-2</v>
      </c>
    </row>
    <row r="9255" spans="1:5" x14ac:dyDescent="0.15">
      <c r="A9255" s="1">
        <v>43724.39203703704</v>
      </c>
      <c r="B9255">
        <v>35.271945000000002</v>
      </c>
      <c r="C9255">
        <v>136.26340300000001</v>
      </c>
      <c r="D9255">
        <v>88</v>
      </c>
      <c r="E9255">
        <v>8.2000000000000003E-2</v>
      </c>
    </row>
    <row r="9256" spans="1:5" x14ac:dyDescent="0.15">
      <c r="A9256" s="1">
        <v>43724.392071759263</v>
      </c>
      <c r="B9256">
        <v>35.271945000000002</v>
      </c>
      <c r="C9256">
        <v>136.26340300000001</v>
      </c>
      <c r="D9256">
        <v>88</v>
      </c>
      <c r="E9256">
        <v>5.7000000000000002E-2</v>
      </c>
    </row>
    <row r="9257" spans="1:5" x14ac:dyDescent="0.15">
      <c r="A9257" s="1">
        <v>43724.392083333332</v>
      </c>
      <c r="B9257">
        <v>35.271943</v>
      </c>
      <c r="C9257">
        <v>136.26340300000001</v>
      </c>
      <c r="D9257">
        <v>88</v>
      </c>
      <c r="E9257">
        <v>0.18</v>
      </c>
    </row>
    <row r="9258" spans="1:5" x14ac:dyDescent="0.15">
      <c r="A9258" s="1">
        <v>43724.392094907409</v>
      </c>
      <c r="B9258">
        <v>35.271943</v>
      </c>
      <c r="C9258">
        <v>136.26340300000001</v>
      </c>
      <c r="D9258">
        <v>88</v>
      </c>
      <c r="E9258">
        <v>0.113</v>
      </c>
    </row>
    <row r="9259" spans="1:5" x14ac:dyDescent="0.15">
      <c r="A9259" s="1">
        <v>43724.392094907409</v>
      </c>
      <c r="B9259">
        <v>35.271943</v>
      </c>
      <c r="C9259">
        <v>136.26340300000001</v>
      </c>
      <c r="D9259">
        <v>88</v>
      </c>
      <c r="E9259">
        <v>0.113</v>
      </c>
    </row>
    <row r="9260" spans="1:5" x14ac:dyDescent="0.15">
      <c r="A9260" s="1">
        <v>43724.392094907409</v>
      </c>
      <c r="B9260">
        <v>35.271943</v>
      </c>
      <c r="C9260">
        <v>136.26340300000001</v>
      </c>
      <c r="D9260">
        <v>88</v>
      </c>
      <c r="E9260">
        <v>0.113</v>
      </c>
    </row>
    <row r="9261" spans="1:5" x14ac:dyDescent="0.15">
      <c r="A9261" s="1">
        <v>43724.392118055555</v>
      </c>
      <c r="B9261">
        <v>35.271942000000003</v>
      </c>
      <c r="C9261">
        <v>136.26340200000001</v>
      </c>
      <c r="D9261">
        <v>87.9</v>
      </c>
      <c r="E9261">
        <v>3.1E-2</v>
      </c>
    </row>
    <row r="9262" spans="1:5" x14ac:dyDescent="0.15">
      <c r="A9262" s="1">
        <v>43724.392141203702</v>
      </c>
      <c r="B9262">
        <v>35.271942000000003</v>
      </c>
      <c r="C9262">
        <v>136.26340200000001</v>
      </c>
      <c r="D9262">
        <v>87.9</v>
      </c>
      <c r="E9262">
        <v>0.20100000000000001</v>
      </c>
    </row>
    <row r="9263" spans="1:5" x14ac:dyDescent="0.15">
      <c r="A9263" s="1">
        <v>43724.392152777778</v>
      </c>
      <c r="B9263">
        <v>35.271940000000001</v>
      </c>
      <c r="C9263">
        <v>136.26339999999999</v>
      </c>
      <c r="D9263">
        <v>87.9</v>
      </c>
      <c r="E9263">
        <v>0.499</v>
      </c>
    </row>
    <row r="9264" spans="1:5" x14ac:dyDescent="0.15">
      <c r="A9264" s="1">
        <v>43724.392152777778</v>
      </c>
      <c r="B9264">
        <v>35.271940000000001</v>
      </c>
      <c r="C9264">
        <v>136.26339999999999</v>
      </c>
      <c r="D9264">
        <v>87.9</v>
      </c>
      <c r="E9264">
        <v>0.499</v>
      </c>
    </row>
    <row r="9265" spans="1:5" x14ac:dyDescent="0.15">
      <c r="A9265" s="1">
        <v>43724.392152777778</v>
      </c>
      <c r="B9265">
        <v>35.271940000000001</v>
      </c>
      <c r="C9265">
        <v>136.26339999999999</v>
      </c>
      <c r="D9265">
        <v>87.9</v>
      </c>
      <c r="E9265">
        <v>0.499</v>
      </c>
    </row>
    <row r="9266" spans="1:5" x14ac:dyDescent="0.15">
      <c r="A9266" s="1">
        <v>43724.392187500001</v>
      </c>
      <c r="B9266">
        <v>35.271912999999998</v>
      </c>
      <c r="C9266">
        <v>136.26339300000001</v>
      </c>
      <c r="D9266">
        <v>87.9</v>
      </c>
      <c r="E9266">
        <v>1.137</v>
      </c>
    </row>
    <row r="9267" spans="1:5" x14ac:dyDescent="0.15">
      <c r="A9267" s="1">
        <v>43724.392199074071</v>
      </c>
      <c r="B9267">
        <v>35.271889999999999</v>
      </c>
      <c r="C9267">
        <v>136.26338699999999</v>
      </c>
      <c r="D9267">
        <v>87.9</v>
      </c>
      <c r="E9267">
        <v>1.456</v>
      </c>
    </row>
    <row r="9268" spans="1:5" x14ac:dyDescent="0.15">
      <c r="A9268" s="1">
        <v>43724.392210648148</v>
      </c>
      <c r="B9268">
        <v>35.271847999999999</v>
      </c>
      <c r="C9268">
        <v>136.26336699999999</v>
      </c>
      <c r="D9268">
        <v>87.6</v>
      </c>
      <c r="E9268">
        <v>2.6080000000000001</v>
      </c>
    </row>
    <row r="9269" spans="1:5" x14ac:dyDescent="0.15">
      <c r="A9269" s="1">
        <v>43724.392210648148</v>
      </c>
      <c r="B9269">
        <v>35.271847999999999</v>
      </c>
      <c r="C9269">
        <v>136.26336699999999</v>
      </c>
      <c r="D9269">
        <v>87.6</v>
      </c>
      <c r="E9269">
        <v>2.6080000000000001</v>
      </c>
    </row>
    <row r="9270" spans="1:5" x14ac:dyDescent="0.15">
      <c r="A9270" s="1">
        <v>43724.392210648148</v>
      </c>
      <c r="B9270">
        <v>35.271847999999999</v>
      </c>
      <c r="C9270">
        <v>136.26336699999999</v>
      </c>
      <c r="D9270">
        <v>87.6</v>
      </c>
      <c r="E9270">
        <v>2.6080000000000001</v>
      </c>
    </row>
    <row r="9271" spans="1:5" x14ac:dyDescent="0.15">
      <c r="A9271" s="1">
        <v>43724.392245370371</v>
      </c>
      <c r="B9271">
        <v>35.27169</v>
      </c>
      <c r="C9271">
        <v>136.26332300000001</v>
      </c>
      <c r="D9271">
        <v>87.6</v>
      </c>
      <c r="E9271">
        <v>5.7670000000000003</v>
      </c>
    </row>
    <row r="9272" spans="1:5" x14ac:dyDescent="0.15">
      <c r="A9272" s="1">
        <v>43724.392256944448</v>
      </c>
      <c r="B9272">
        <v>35.271628</v>
      </c>
      <c r="C9272">
        <v>136.26331200000001</v>
      </c>
      <c r="D9272">
        <v>87.5</v>
      </c>
      <c r="E9272">
        <v>6.4409999999999998</v>
      </c>
    </row>
    <row r="9273" spans="1:5" x14ac:dyDescent="0.15">
      <c r="A9273" s="1">
        <v>43724.392268518517</v>
      </c>
      <c r="B9273">
        <v>35.271563</v>
      </c>
      <c r="C9273">
        <v>136.26329799999999</v>
      </c>
      <c r="D9273">
        <v>87.5</v>
      </c>
      <c r="E9273">
        <v>7.2640000000000002</v>
      </c>
    </row>
    <row r="9274" spans="1:5" x14ac:dyDescent="0.15">
      <c r="A9274" s="1">
        <v>43724.392268518517</v>
      </c>
      <c r="B9274">
        <v>35.271563</v>
      </c>
      <c r="C9274">
        <v>136.26329799999999</v>
      </c>
      <c r="D9274">
        <v>87.5</v>
      </c>
      <c r="E9274">
        <v>7.2640000000000002</v>
      </c>
    </row>
    <row r="9275" spans="1:5" x14ac:dyDescent="0.15">
      <c r="A9275" s="1">
        <v>43724.392268518517</v>
      </c>
      <c r="B9275">
        <v>35.271563</v>
      </c>
      <c r="C9275">
        <v>136.26329799999999</v>
      </c>
      <c r="D9275">
        <v>87.5</v>
      </c>
      <c r="E9275">
        <v>7.2640000000000002</v>
      </c>
    </row>
    <row r="9276" spans="1:5" x14ac:dyDescent="0.15">
      <c r="A9276" s="1">
        <v>43724.39230324074</v>
      </c>
      <c r="B9276">
        <v>35.271327999999997</v>
      </c>
      <c r="C9276">
        <v>136.26324500000001</v>
      </c>
      <c r="D9276">
        <v>87.3</v>
      </c>
      <c r="E9276">
        <v>9.2390000000000008</v>
      </c>
    </row>
    <row r="9277" spans="1:5" x14ac:dyDescent="0.15">
      <c r="A9277" s="1">
        <v>43724.392314814817</v>
      </c>
      <c r="B9277">
        <v>35.271242999999998</v>
      </c>
      <c r="C9277">
        <v>136.26322500000001</v>
      </c>
      <c r="D9277">
        <v>87.4</v>
      </c>
      <c r="E9277">
        <v>9.7379999999999995</v>
      </c>
    </row>
    <row r="9278" spans="1:5" x14ac:dyDescent="0.15">
      <c r="A9278" s="1">
        <v>43724.392326388886</v>
      </c>
      <c r="B9278">
        <v>35.271149999999999</v>
      </c>
      <c r="C9278">
        <v>136.26320200000001</v>
      </c>
      <c r="D9278">
        <v>87.4</v>
      </c>
      <c r="E9278">
        <v>10.298999999999999</v>
      </c>
    </row>
    <row r="9279" spans="1:5" x14ac:dyDescent="0.15">
      <c r="A9279" s="1">
        <v>43724.392326388886</v>
      </c>
      <c r="B9279">
        <v>35.271149999999999</v>
      </c>
      <c r="C9279">
        <v>136.26320200000001</v>
      </c>
      <c r="D9279">
        <v>87.4</v>
      </c>
      <c r="E9279">
        <v>10.298999999999999</v>
      </c>
    </row>
    <row r="9280" spans="1:5" x14ac:dyDescent="0.15">
      <c r="A9280" s="1">
        <v>43724.392326388886</v>
      </c>
      <c r="B9280">
        <v>35.271149999999999</v>
      </c>
      <c r="C9280">
        <v>136.26320200000001</v>
      </c>
      <c r="D9280">
        <v>87.4</v>
      </c>
      <c r="E9280">
        <v>10.298999999999999</v>
      </c>
    </row>
    <row r="9281" spans="1:5" x14ac:dyDescent="0.15">
      <c r="A9281" s="1">
        <v>43724.392361111109</v>
      </c>
      <c r="B9281">
        <v>35.270826999999997</v>
      </c>
      <c r="C9281">
        <v>136.26312999999999</v>
      </c>
      <c r="D9281">
        <v>88</v>
      </c>
      <c r="E9281">
        <v>12.455</v>
      </c>
    </row>
    <row r="9282" spans="1:5" x14ac:dyDescent="0.15">
      <c r="A9282" s="1">
        <v>43724.392372685186</v>
      </c>
      <c r="B9282">
        <v>35.270710000000001</v>
      </c>
      <c r="C9282">
        <v>136.26309800000001</v>
      </c>
      <c r="D9282">
        <v>88.4</v>
      </c>
      <c r="E9282">
        <v>13.308999999999999</v>
      </c>
    </row>
    <row r="9283" spans="1:5" x14ac:dyDescent="0.15">
      <c r="A9283" s="1">
        <v>43724.392384259256</v>
      </c>
      <c r="B9283">
        <v>35.270530000000001</v>
      </c>
      <c r="C9283">
        <v>136.26307800000001</v>
      </c>
      <c r="D9283">
        <v>93.2</v>
      </c>
      <c r="E9283">
        <v>13.458</v>
      </c>
    </row>
    <row r="9284" spans="1:5" x14ac:dyDescent="0.15">
      <c r="A9284" s="1">
        <v>43724.392384259256</v>
      </c>
      <c r="B9284">
        <v>35.270530000000001</v>
      </c>
      <c r="C9284">
        <v>136.26307800000001</v>
      </c>
      <c r="D9284">
        <v>93.2</v>
      </c>
      <c r="E9284">
        <v>13.458</v>
      </c>
    </row>
    <row r="9285" spans="1:5" x14ac:dyDescent="0.15">
      <c r="A9285" s="1">
        <v>43724.392384259256</v>
      </c>
      <c r="B9285">
        <v>35.270530000000001</v>
      </c>
      <c r="C9285">
        <v>136.26307800000001</v>
      </c>
      <c r="D9285">
        <v>93.2</v>
      </c>
      <c r="E9285">
        <v>13.458</v>
      </c>
    </row>
    <row r="9286" spans="1:5" x14ac:dyDescent="0.15">
      <c r="A9286" s="1">
        <v>43724.392418981479</v>
      </c>
      <c r="B9286">
        <v>35.270097</v>
      </c>
      <c r="C9286">
        <v>136.26297</v>
      </c>
      <c r="D9286">
        <v>98.7</v>
      </c>
      <c r="E9286">
        <v>15.016999999999999</v>
      </c>
    </row>
    <row r="9287" spans="1:5" x14ac:dyDescent="0.15">
      <c r="A9287" s="1">
        <v>43724.392430555556</v>
      </c>
      <c r="B9287">
        <v>35.269981999999999</v>
      </c>
      <c r="C9287">
        <v>136.26293200000001</v>
      </c>
      <c r="D9287">
        <v>98.7</v>
      </c>
      <c r="E9287">
        <v>15.407999999999999</v>
      </c>
    </row>
    <row r="9288" spans="1:5" x14ac:dyDescent="0.15">
      <c r="A9288" s="1">
        <v>43724.392442129632</v>
      </c>
      <c r="B9288">
        <v>35.269841999999997</v>
      </c>
      <c r="C9288">
        <v>136.26289499999999</v>
      </c>
      <c r="D9288">
        <v>98.8</v>
      </c>
      <c r="E9288">
        <v>15.917</v>
      </c>
    </row>
    <row r="9289" spans="1:5" x14ac:dyDescent="0.15">
      <c r="A9289" s="1">
        <v>43724.392442129632</v>
      </c>
      <c r="B9289">
        <v>35.269841999999997</v>
      </c>
      <c r="C9289">
        <v>136.26289499999999</v>
      </c>
      <c r="D9289">
        <v>98.8</v>
      </c>
      <c r="E9289">
        <v>15.917</v>
      </c>
    </row>
    <row r="9290" spans="1:5" x14ac:dyDescent="0.15">
      <c r="A9290" s="1">
        <v>43724.392453703702</v>
      </c>
      <c r="B9290">
        <v>35.269692999999997</v>
      </c>
      <c r="C9290">
        <v>136.26288199999999</v>
      </c>
      <c r="D9290">
        <v>97.5</v>
      </c>
      <c r="E9290">
        <v>16.559999999999999</v>
      </c>
    </row>
    <row r="9291" spans="1:5" x14ac:dyDescent="0.15">
      <c r="A9291" s="1">
        <v>43724.392476851855</v>
      </c>
      <c r="B9291">
        <v>35.269362999999998</v>
      </c>
      <c r="C9291">
        <v>136.26276799999999</v>
      </c>
      <c r="D9291">
        <v>102.3</v>
      </c>
      <c r="E9291">
        <v>17.399000000000001</v>
      </c>
    </row>
    <row r="9292" spans="1:5" x14ac:dyDescent="0.15">
      <c r="A9292" s="1">
        <v>43724.392488425925</v>
      </c>
      <c r="B9292">
        <v>35.269212000000003</v>
      </c>
      <c r="C9292">
        <v>136.26273699999999</v>
      </c>
      <c r="D9292">
        <v>101.9</v>
      </c>
      <c r="E9292">
        <v>17.753</v>
      </c>
    </row>
    <row r="9293" spans="1:5" x14ac:dyDescent="0.15">
      <c r="A9293" s="1">
        <v>43724.392500000002</v>
      </c>
      <c r="B9293">
        <v>35.269069999999999</v>
      </c>
      <c r="C9293">
        <v>136.2627</v>
      </c>
      <c r="D9293">
        <v>100.9</v>
      </c>
      <c r="E9293">
        <v>18.071999999999999</v>
      </c>
    </row>
    <row r="9294" spans="1:5" x14ac:dyDescent="0.15">
      <c r="A9294" s="1">
        <v>43724.392500000002</v>
      </c>
      <c r="B9294">
        <v>35.269069999999999</v>
      </c>
      <c r="C9294">
        <v>136.2627</v>
      </c>
      <c r="D9294">
        <v>100.9</v>
      </c>
      <c r="E9294">
        <v>18.071999999999999</v>
      </c>
    </row>
    <row r="9295" spans="1:5" x14ac:dyDescent="0.15">
      <c r="A9295" s="1">
        <v>43724.392500000002</v>
      </c>
      <c r="B9295">
        <v>35.269069999999999</v>
      </c>
      <c r="C9295">
        <v>136.2627</v>
      </c>
      <c r="D9295">
        <v>100.9</v>
      </c>
      <c r="E9295">
        <v>18.071999999999999</v>
      </c>
    </row>
    <row r="9296" spans="1:5" x14ac:dyDescent="0.15">
      <c r="A9296" s="1">
        <v>43724.392534722225</v>
      </c>
      <c r="B9296">
        <v>35.268586999999997</v>
      </c>
      <c r="C9296">
        <v>136.26255699999999</v>
      </c>
      <c r="D9296">
        <v>102.1</v>
      </c>
      <c r="E9296">
        <v>18.962</v>
      </c>
    </row>
    <row r="9297" spans="1:5" x14ac:dyDescent="0.15">
      <c r="A9297" s="1">
        <v>43724.392546296294</v>
      </c>
      <c r="B9297">
        <v>35.268427000000003</v>
      </c>
      <c r="C9297">
        <v>136.26251199999999</v>
      </c>
      <c r="D9297">
        <v>100.9</v>
      </c>
      <c r="E9297">
        <v>19.414999999999999</v>
      </c>
    </row>
    <row r="9298" spans="1:5" x14ac:dyDescent="0.15">
      <c r="A9298" s="1">
        <v>43724.392557870371</v>
      </c>
      <c r="B9298">
        <v>35.268267000000002</v>
      </c>
      <c r="C9298">
        <v>136.26246699999999</v>
      </c>
      <c r="D9298">
        <v>99.3</v>
      </c>
      <c r="E9298">
        <v>19.605</v>
      </c>
    </row>
    <row r="9299" spans="1:5" x14ac:dyDescent="0.15">
      <c r="A9299" s="1">
        <v>43724.392557870371</v>
      </c>
      <c r="B9299">
        <v>35.268267000000002</v>
      </c>
      <c r="C9299">
        <v>136.26246699999999</v>
      </c>
      <c r="D9299">
        <v>99.3</v>
      </c>
      <c r="E9299">
        <v>19.605</v>
      </c>
    </row>
    <row r="9300" spans="1:5" x14ac:dyDescent="0.15">
      <c r="A9300" s="1">
        <v>43724.392557870371</v>
      </c>
      <c r="B9300">
        <v>35.268267000000002</v>
      </c>
      <c r="C9300">
        <v>136.26246699999999</v>
      </c>
      <c r="D9300">
        <v>99.3</v>
      </c>
      <c r="E9300">
        <v>19.605</v>
      </c>
    </row>
    <row r="9301" spans="1:5" x14ac:dyDescent="0.15">
      <c r="A9301" s="1">
        <v>43724.392592592594</v>
      </c>
      <c r="B9301">
        <v>35.267769999999999</v>
      </c>
      <c r="C9301">
        <v>136.26234199999999</v>
      </c>
      <c r="D9301">
        <v>97.8</v>
      </c>
      <c r="E9301">
        <v>20.367000000000001</v>
      </c>
    </row>
    <row r="9302" spans="1:5" x14ac:dyDescent="0.15">
      <c r="A9302" s="1">
        <v>43724.392604166664</v>
      </c>
      <c r="B9302">
        <v>35.267589999999998</v>
      </c>
      <c r="C9302">
        <v>136.26231200000001</v>
      </c>
      <c r="D9302">
        <v>96.3</v>
      </c>
      <c r="E9302">
        <v>20.582999999999998</v>
      </c>
    </row>
    <row r="9303" spans="1:5" x14ac:dyDescent="0.15">
      <c r="A9303" s="1">
        <v>43724.39261574074</v>
      </c>
      <c r="B9303">
        <v>35.267449999999997</v>
      </c>
      <c r="C9303">
        <v>136.262325</v>
      </c>
      <c r="D9303">
        <v>94.5</v>
      </c>
      <c r="E9303">
        <v>20.809000000000001</v>
      </c>
    </row>
    <row r="9304" spans="1:5" x14ac:dyDescent="0.15">
      <c r="A9304" s="1">
        <v>43724.39261574074</v>
      </c>
      <c r="B9304">
        <v>35.267449999999997</v>
      </c>
      <c r="C9304">
        <v>136.262325</v>
      </c>
      <c r="D9304">
        <v>94.5</v>
      </c>
      <c r="E9304">
        <v>20.809000000000001</v>
      </c>
    </row>
    <row r="9305" spans="1:5" x14ac:dyDescent="0.15">
      <c r="A9305" s="1">
        <v>43724.392627314817</v>
      </c>
      <c r="B9305">
        <v>35.267282000000002</v>
      </c>
      <c r="C9305">
        <v>136.26229799999999</v>
      </c>
      <c r="D9305">
        <v>94.6</v>
      </c>
      <c r="E9305">
        <v>20.885999999999999</v>
      </c>
    </row>
    <row r="9306" spans="1:5" x14ac:dyDescent="0.15">
      <c r="A9306" s="1">
        <v>43724.392650462964</v>
      </c>
      <c r="B9306">
        <v>35.266907000000003</v>
      </c>
      <c r="C9306">
        <v>136.26216500000001</v>
      </c>
      <c r="D9306">
        <v>94.4</v>
      </c>
      <c r="E9306">
        <v>21.195</v>
      </c>
    </row>
    <row r="9307" spans="1:5" x14ac:dyDescent="0.15">
      <c r="A9307" s="1">
        <v>43724.39266203704</v>
      </c>
      <c r="B9307">
        <v>35.266691999999999</v>
      </c>
      <c r="C9307">
        <v>136.26208800000001</v>
      </c>
      <c r="D9307">
        <v>96.2</v>
      </c>
      <c r="E9307">
        <v>22.029</v>
      </c>
    </row>
    <row r="9308" spans="1:5" x14ac:dyDescent="0.15">
      <c r="A9308" s="1">
        <v>43724.39267361111</v>
      </c>
      <c r="B9308">
        <v>35.266485000000003</v>
      </c>
      <c r="C9308">
        <v>136.26202699999999</v>
      </c>
      <c r="D9308">
        <v>98.6</v>
      </c>
      <c r="E9308">
        <v>22.224</v>
      </c>
    </row>
    <row r="9309" spans="1:5" x14ac:dyDescent="0.15">
      <c r="A9309" s="1">
        <v>43724.39267361111</v>
      </c>
      <c r="B9309">
        <v>35.266485000000003</v>
      </c>
      <c r="C9309">
        <v>136.26202699999999</v>
      </c>
      <c r="D9309">
        <v>98.6</v>
      </c>
      <c r="E9309">
        <v>22.224</v>
      </c>
    </row>
    <row r="9310" spans="1:5" x14ac:dyDescent="0.15">
      <c r="A9310" s="1">
        <v>43724.392685185187</v>
      </c>
      <c r="B9310">
        <v>35.266280000000002</v>
      </c>
      <c r="C9310">
        <v>136.26197199999999</v>
      </c>
      <c r="D9310">
        <v>100.1</v>
      </c>
      <c r="E9310">
        <v>22.460999999999999</v>
      </c>
    </row>
    <row r="9311" spans="1:5" x14ac:dyDescent="0.15">
      <c r="A9311" s="1">
        <v>43724.392708333333</v>
      </c>
      <c r="B9311">
        <v>35.265863000000003</v>
      </c>
      <c r="C9311">
        <v>136.26188300000001</v>
      </c>
      <c r="D9311">
        <v>102.2</v>
      </c>
      <c r="E9311">
        <v>22.404</v>
      </c>
    </row>
    <row r="9312" spans="1:5" x14ac:dyDescent="0.15">
      <c r="A9312" s="1">
        <v>43724.39271990741</v>
      </c>
      <c r="B9312">
        <v>35.265672000000002</v>
      </c>
      <c r="C9312">
        <v>136.261822</v>
      </c>
      <c r="D9312">
        <v>102.7</v>
      </c>
      <c r="E9312">
        <v>22.754000000000001</v>
      </c>
    </row>
    <row r="9313" spans="1:5" x14ac:dyDescent="0.15">
      <c r="A9313" s="1">
        <v>43724.392731481479</v>
      </c>
      <c r="B9313">
        <v>35.265475000000002</v>
      </c>
      <c r="C9313">
        <v>136.261765</v>
      </c>
      <c r="D9313">
        <v>103.8</v>
      </c>
      <c r="E9313">
        <v>22.768999999999998</v>
      </c>
    </row>
    <row r="9314" spans="1:5" x14ac:dyDescent="0.15">
      <c r="A9314" s="1">
        <v>43724.392731481479</v>
      </c>
      <c r="B9314">
        <v>35.265475000000002</v>
      </c>
      <c r="C9314">
        <v>136.261765</v>
      </c>
      <c r="D9314">
        <v>103.8</v>
      </c>
      <c r="E9314">
        <v>22.768999999999998</v>
      </c>
    </row>
    <row r="9315" spans="1:5" x14ac:dyDescent="0.15">
      <c r="A9315" s="1">
        <v>43724.392731481479</v>
      </c>
      <c r="B9315">
        <v>35.265475000000002</v>
      </c>
      <c r="C9315">
        <v>136.261765</v>
      </c>
      <c r="D9315">
        <v>103.8</v>
      </c>
      <c r="E9315">
        <v>22.768999999999998</v>
      </c>
    </row>
    <row r="9316" spans="1:5" x14ac:dyDescent="0.15">
      <c r="A9316" s="1">
        <v>43724.392766203702</v>
      </c>
      <c r="B9316">
        <v>35.264834999999998</v>
      </c>
      <c r="C9316">
        <v>136.26162199999999</v>
      </c>
      <c r="D9316">
        <v>104.2</v>
      </c>
      <c r="E9316">
        <v>23.664000000000001</v>
      </c>
    </row>
    <row r="9317" spans="1:5" x14ac:dyDescent="0.15">
      <c r="A9317" s="1">
        <v>43724.392777777779</v>
      </c>
      <c r="B9317">
        <v>35.264642000000002</v>
      </c>
      <c r="C9317">
        <v>136.26157699999999</v>
      </c>
      <c r="D9317">
        <v>102.9</v>
      </c>
      <c r="E9317">
        <v>23.658999999999999</v>
      </c>
    </row>
    <row r="9318" spans="1:5" x14ac:dyDescent="0.15">
      <c r="A9318" s="1">
        <v>43724.392789351848</v>
      </c>
      <c r="B9318">
        <v>35.264422000000003</v>
      </c>
      <c r="C9318">
        <v>136.26152500000001</v>
      </c>
      <c r="D9318">
        <v>103.7</v>
      </c>
      <c r="E9318">
        <v>23.675000000000001</v>
      </c>
    </row>
    <row r="9319" spans="1:5" x14ac:dyDescent="0.15">
      <c r="A9319" s="1">
        <v>43724.392789351848</v>
      </c>
      <c r="B9319">
        <v>35.264422000000003</v>
      </c>
      <c r="C9319">
        <v>136.26152500000001</v>
      </c>
      <c r="D9319">
        <v>103.7</v>
      </c>
      <c r="E9319">
        <v>23.675000000000001</v>
      </c>
    </row>
    <row r="9320" spans="1:5" x14ac:dyDescent="0.15">
      <c r="A9320" s="1">
        <v>43724.392789351848</v>
      </c>
      <c r="B9320">
        <v>35.264422000000003</v>
      </c>
      <c r="C9320">
        <v>136.26152500000001</v>
      </c>
      <c r="D9320">
        <v>103.7</v>
      </c>
      <c r="E9320">
        <v>23.675000000000001</v>
      </c>
    </row>
    <row r="9321" spans="1:5" x14ac:dyDescent="0.15">
      <c r="A9321" s="1">
        <v>43724.392824074072</v>
      </c>
      <c r="B9321">
        <v>35.263787000000001</v>
      </c>
      <c r="C9321">
        <v>136.26135300000001</v>
      </c>
      <c r="D9321">
        <v>102.5</v>
      </c>
      <c r="E9321">
        <v>24.440999999999999</v>
      </c>
    </row>
    <row r="9322" spans="1:5" x14ac:dyDescent="0.15">
      <c r="A9322" s="1">
        <v>43724.392835648148</v>
      </c>
      <c r="B9322">
        <v>35.263567000000002</v>
      </c>
      <c r="C9322">
        <v>136.26130000000001</v>
      </c>
      <c r="D9322">
        <v>102.8</v>
      </c>
      <c r="E9322">
        <v>24.553999999999998</v>
      </c>
    </row>
    <row r="9323" spans="1:5" x14ac:dyDescent="0.15">
      <c r="A9323" s="1">
        <v>43724.392847222225</v>
      </c>
      <c r="B9323">
        <v>35.263342000000002</v>
      </c>
      <c r="C9323">
        <v>136.261257</v>
      </c>
      <c r="D9323">
        <v>101.8</v>
      </c>
      <c r="E9323">
        <v>24.817</v>
      </c>
    </row>
    <row r="9324" spans="1:5" x14ac:dyDescent="0.15">
      <c r="A9324" s="1">
        <v>43724.392847222225</v>
      </c>
      <c r="B9324">
        <v>35.263342000000002</v>
      </c>
      <c r="C9324">
        <v>136.261257</v>
      </c>
      <c r="D9324">
        <v>101.8</v>
      </c>
      <c r="E9324">
        <v>24.817</v>
      </c>
    </row>
    <row r="9325" spans="1:5" x14ac:dyDescent="0.15">
      <c r="A9325" s="1">
        <v>43724.392847222225</v>
      </c>
      <c r="B9325">
        <v>35.263342000000002</v>
      </c>
      <c r="C9325">
        <v>136.261257</v>
      </c>
      <c r="D9325">
        <v>101.8</v>
      </c>
      <c r="E9325">
        <v>24.817</v>
      </c>
    </row>
    <row r="9326" spans="1:5" x14ac:dyDescent="0.15">
      <c r="A9326" s="1">
        <v>43724.392881944441</v>
      </c>
      <c r="B9326">
        <v>35.26267</v>
      </c>
      <c r="C9326">
        <v>136.26107200000001</v>
      </c>
      <c r="D9326">
        <v>105.3</v>
      </c>
      <c r="E9326">
        <v>25.094999999999999</v>
      </c>
    </row>
    <row r="9327" spans="1:5" x14ac:dyDescent="0.15">
      <c r="A9327" s="1">
        <v>43724.392893518518</v>
      </c>
      <c r="B9327">
        <v>35.262439999999998</v>
      </c>
      <c r="C9327">
        <v>136.261008</v>
      </c>
      <c r="D9327">
        <v>106.1</v>
      </c>
      <c r="E9327">
        <v>25.423999999999999</v>
      </c>
    </row>
    <row r="9328" spans="1:5" x14ac:dyDescent="0.15">
      <c r="A9328" s="1">
        <v>43724.392905092594</v>
      </c>
      <c r="B9328">
        <v>35.2622</v>
      </c>
      <c r="C9328">
        <v>136.26096200000001</v>
      </c>
      <c r="D9328">
        <v>106</v>
      </c>
      <c r="E9328">
        <v>25.454999999999998</v>
      </c>
    </row>
    <row r="9329" spans="1:5" x14ac:dyDescent="0.15">
      <c r="A9329" s="1">
        <v>43724.392905092594</v>
      </c>
      <c r="B9329">
        <v>35.2622</v>
      </c>
      <c r="C9329">
        <v>136.26096200000001</v>
      </c>
      <c r="D9329">
        <v>106</v>
      </c>
      <c r="E9329">
        <v>25.454999999999998</v>
      </c>
    </row>
    <row r="9330" spans="1:5" x14ac:dyDescent="0.15">
      <c r="A9330" s="1">
        <v>43724.392905092594</v>
      </c>
      <c r="B9330">
        <v>35.2622</v>
      </c>
      <c r="C9330">
        <v>136.26096200000001</v>
      </c>
      <c r="D9330">
        <v>106</v>
      </c>
      <c r="E9330">
        <v>25.454999999999998</v>
      </c>
    </row>
    <row r="9331" spans="1:5" x14ac:dyDescent="0.15">
      <c r="A9331" s="1">
        <v>43724.392939814818</v>
      </c>
      <c r="B9331">
        <v>35.261560000000003</v>
      </c>
      <c r="C9331">
        <v>136.260775</v>
      </c>
      <c r="D9331">
        <v>106.8</v>
      </c>
      <c r="E9331">
        <v>25.707000000000001</v>
      </c>
    </row>
    <row r="9332" spans="1:5" x14ac:dyDescent="0.15">
      <c r="A9332" s="1">
        <v>43724.392951388887</v>
      </c>
      <c r="B9332">
        <v>35.261319999999998</v>
      </c>
      <c r="C9332">
        <v>136.26072500000001</v>
      </c>
      <c r="D9332">
        <v>106.5</v>
      </c>
      <c r="E9332">
        <v>25.917999999999999</v>
      </c>
    </row>
    <row r="9333" spans="1:5" x14ac:dyDescent="0.15">
      <c r="A9333" s="1">
        <v>43724.392962962964</v>
      </c>
      <c r="B9333">
        <v>35.261091999999998</v>
      </c>
      <c r="C9333">
        <v>136.26068000000001</v>
      </c>
      <c r="D9333">
        <v>105.6</v>
      </c>
      <c r="E9333">
        <v>25.891999999999999</v>
      </c>
    </row>
    <row r="9334" spans="1:5" x14ac:dyDescent="0.15">
      <c r="A9334" s="1">
        <v>43724.392962962964</v>
      </c>
      <c r="B9334">
        <v>35.261091999999998</v>
      </c>
      <c r="C9334">
        <v>136.26068000000001</v>
      </c>
      <c r="D9334">
        <v>105.6</v>
      </c>
      <c r="E9334">
        <v>25.891999999999999</v>
      </c>
    </row>
    <row r="9335" spans="1:5" x14ac:dyDescent="0.15">
      <c r="A9335" s="1">
        <v>43724.392962962964</v>
      </c>
      <c r="B9335">
        <v>35.261091999999998</v>
      </c>
      <c r="C9335">
        <v>136.26068000000001</v>
      </c>
      <c r="D9335">
        <v>105.6</v>
      </c>
      <c r="E9335">
        <v>25.891999999999999</v>
      </c>
    </row>
    <row r="9336" spans="1:5" x14ac:dyDescent="0.15">
      <c r="A9336" s="1">
        <v>43724.392997685187</v>
      </c>
      <c r="B9336">
        <v>35.260395000000003</v>
      </c>
      <c r="C9336">
        <v>136.26050799999999</v>
      </c>
      <c r="D9336">
        <v>107.2</v>
      </c>
      <c r="E9336">
        <v>26.314</v>
      </c>
    </row>
    <row r="9337" spans="1:5" x14ac:dyDescent="0.15">
      <c r="A9337" s="1">
        <v>43724.393009259256</v>
      </c>
      <c r="B9337">
        <v>35.260157999999997</v>
      </c>
      <c r="C9337">
        <v>136.26045199999999</v>
      </c>
      <c r="D9337">
        <v>107</v>
      </c>
      <c r="E9337">
        <v>26.617000000000001</v>
      </c>
    </row>
    <row r="9338" spans="1:5" x14ac:dyDescent="0.15">
      <c r="A9338" s="1">
        <v>43724.393020833333</v>
      </c>
      <c r="B9338">
        <v>35.259932999999997</v>
      </c>
      <c r="C9338">
        <v>136.26039499999999</v>
      </c>
      <c r="D9338">
        <v>105.5</v>
      </c>
      <c r="E9338">
        <v>26.442</v>
      </c>
    </row>
    <row r="9339" spans="1:5" x14ac:dyDescent="0.15">
      <c r="A9339" s="1">
        <v>43724.393020833333</v>
      </c>
      <c r="B9339">
        <v>35.259932999999997</v>
      </c>
      <c r="C9339">
        <v>136.26039499999999</v>
      </c>
      <c r="D9339">
        <v>105.5</v>
      </c>
      <c r="E9339">
        <v>26.442</v>
      </c>
    </row>
    <row r="9340" spans="1:5" x14ac:dyDescent="0.15">
      <c r="A9340" s="1">
        <v>43724.393020833333</v>
      </c>
      <c r="B9340">
        <v>35.259932999999997</v>
      </c>
      <c r="C9340">
        <v>136.26039499999999</v>
      </c>
      <c r="D9340">
        <v>105.5</v>
      </c>
      <c r="E9340">
        <v>26.442</v>
      </c>
    </row>
    <row r="9341" spans="1:5" x14ac:dyDescent="0.15">
      <c r="A9341" s="1">
        <v>43724.393055555556</v>
      </c>
      <c r="B9341">
        <v>35.259217</v>
      </c>
      <c r="C9341">
        <v>136.260212</v>
      </c>
      <c r="D9341">
        <v>107.4</v>
      </c>
      <c r="E9341">
        <v>27.033999999999999</v>
      </c>
    </row>
    <row r="9342" spans="1:5" x14ac:dyDescent="0.15">
      <c r="A9342" s="1">
        <v>43724.393067129633</v>
      </c>
      <c r="B9342">
        <v>35.258977000000002</v>
      </c>
      <c r="C9342">
        <v>136.26015699999999</v>
      </c>
      <c r="D9342">
        <v>106.7</v>
      </c>
      <c r="E9342">
        <v>27.276</v>
      </c>
    </row>
    <row r="9343" spans="1:5" x14ac:dyDescent="0.15">
      <c r="A9343" s="1">
        <v>43724.393078703702</v>
      </c>
      <c r="B9343">
        <v>35.25873</v>
      </c>
      <c r="C9343">
        <v>136.26009199999999</v>
      </c>
      <c r="D9343">
        <v>106.5</v>
      </c>
      <c r="E9343">
        <v>27.512</v>
      </c>
    </row>
    <row r="9344" spans="1:5" x14ac:dyDescent="0.15">
      <c r="A9344" s="1">
        <v>43724.393078703702</v>
      </c>
      <c r="B9344">
        <v>35.25873</v>
      </c>
      <c r="C9344">
        <v>136.26009199999999</v>
      </c>
      <c r="D9344">
        <v>106.5</v>
      </c>
      <c r="E9344">
        <v>27.512</v>
      </c>
    </row>
    <row r="9345" spans="1:5" x14ac:dyDescent="0.15">
      <c r="A9345" s="1">
        <v>43724.393078703702</v>
      </c>
      <c r="B9345">
        <v>35.25873</v>
      </c>
      <c r="C9345">
        <v>136.26009199999999</v>
      </c>
      <c r="D9345">
        <v>106.5</v>
      </c>
      <c r="E9345">
        <v>27.512</v>
      </c>
    </row>
    <row r="9346" spans="1:5" x14ac:dyDescent="0.15">
      <c r="A9346" s="1">
        <v>43724.393113425926</v>
      </c>
      <c r="B9346">
        <v>35.257987</v>
      </c>
      <c r="C9346">
        <v>136.25984800000001</v>
      </c>
      <c r="D9346">
        <v>107.7</v>
      </c>
      <c r="E9346">
        <v>27.954999999999998</v>
      </c>
    </row>
    <row r="9347" spans="1:5" x14ac:dyDescent="0.15">
      <c r="A9347" s="1">
        <v>43724.393125000002</v>
      </c>
      <c r="B9347">
        <v>35.257739999999998</v>
      </c>
      <c r="C9347">
        <v>136.25974199999999</v>
      </c>
      <c r="D9347">
        <v>108.8</v>
      </c>
      <c r="E9347">
        <v>28.170999999999999</v>
      </c>
    </row>
    <row r="9348" spans="1:5" x14ac:dyDescent="0.15">
      <c r="A9348" s="1">
        <v>43724.393136574072</v>
      </c>
      <c r="B9348">
        <v>35.257505000000002</v>
      </c>
      <c r="C9348">
        <v>136.259637</v>
      </c>
      <c r="D9348">
        <v>107.6</v>
      </c>
      <c r="E9348">
        <v>28.15</v>
      </c>
    </row>
    <row r="9349" spans="1:5" x14ac:dyDescent="0.15">
      <c r="A9349" s="1">
        <v>43724.393136574072</v>
      </c>
      <c r="B9349">
        <v>35.257505000000002</v>
      </c>
      <c r="C9349">
        <v>136.259637</v>
      </c>
      <c r="D9349">
        <v>107.6</v>
      </c>
      <c r="E9349">
        <v>28.15</v>
      </c>
    </row>
    <row r="9350" spans="1:5" x14ac:dyDescent="0.15">
      <c r="A9350" s="1">
        <v>43724.393136574072</v>
      </c>
      <c r="B9350">
        <v>35.257505000000002</v>
      </c>
      <c r="C9350">
        <v>136.259637</v>
      </c>
      <c r="D9350">
        <v>107.6</v>
      </c>
      <c r="E9350">
        <v>28.15</v>
      </c>
    </row>
    <row r="9351" spans="1:5" x14ac:dyDescent="0.15">
      <c r="A9351" s="1">
        <v>43724.393171296295</v>
      </c>
      <c r="B9351">
        <v>35.256805</v>
      </c>
      <c r="C9351">
        <v>136.25924699999999</v>
      </c>
      <c r="D9351">
        <v>107.5</v>
      </c>
      <c r="E9351">
        <v>29.01</v>
      </c>
    </row>
    <row r="9352" spans="1:5" x14ac:dyDescent="0.15">
      <c r="A9352" s="1">
        <v>43724.393182870372</v>
      </c>
      <c r="B9352">
        <v>35.256554999999999</v>
      </c>
      <c r="C9352">
        <v>136.25909300000001</v>
      </c>
      <c r="D9352">
        <v>108.7</v>
      </c>
      <c r="E9352">
        <v>29.297999999999998</v>
      </c>
    </row>
    <row r="9353" spans="1:5" x14ac:dyDescent="0.15">
      <c r="A9353" s="1">
        <v>43724.393194444441</v>
      </c>
      <c r="B9353">
        <v>35.256321999999997</v>
      </c>
      <c r="C9353">
        <v>136.258927</v>
      </c>
      <c r="D9353">
        <v>109.9</v>
      </c>
      <c r="E9353">
        <v>29.091999999999999</v>
      </c>
    </row>
    <row r="9354" spans="1:5" x14ac:dyDescent="0.15">
      <c r="A9354" s="1">
        <v>43724.393194444441</v>
      </c>
      <c r="B9354">
        <v>35.256321999999997</v>
      </c>
      <c r="C9354">
        <v>136.258927</v>
      </c>
      <c r="D9354">
        <v>109.9</v>
      </c>
      <c r="E9354">
        <v>29.091999999999999</v>
      </c>
    </row>
    <row r="9355" spans="1:5" x14ac:dyDescent="0.15">
      <c r="A9355" s="1">
        <v>43724.393194444441</v>
      </c>
      <c r="B9355">
        <v>35.256321999999997</v>
      </c>
      <c r="C9355">
        <v>136.258927</v>
      </c>
      <c r="D9355">
        <v>109.9</v>
      </c>
      <c r="E9355">
        <v>29.091999999999999</v>
      </c>
    </row>
    <row r="9356" spans="1:5" x14ac:dyDescent="0.15">
      <c r="A9356" s="1">
        <v>43724.393229166664</v>
      </c>
      <c r="B9356">
        <v>35.255667000000003</v>
      </c>
      <c r="C9356">
        <v>136.25840500000001</v>
      </c>
      <c r="D9356">
        <v>108.2</v>
      </c>
      <c r="E9356">
        <v>30.11</v>
      </c>
    </row>
    <row r="9357" spans="1:5" x14ac:dyDescent="0.15">
      <c r="A9357" s="1">
        <v>43724.393240740741</v>
      </c>
      <c r="B9357">
        <v>35.255445000000002</v>
      </c>
      <c r="C9357">
        <v>136.258217</v>
      </c>
      <c r="D9357">
        <v>108.8</v>
      </c>
      <c r="E9357">
        <v>29.972000000000001</v>
      </c>
    </row>
    <row r="9358" spans="1:5" x14ac:dyDescent="0.15">
      <c r="A9358" s="1">
        <v>43724.393252314818</v>
      </c>
      <c r="B9358">
        <v>35.255217000000002</v>
      </c>
      <c r="C9358">
        <v>136.25802300000001</v>
      </c>
      <c r="D9358">
        <v>109.2</v>
      </c>
      <c r="E9358">
        <v>30.661000000000001</v>
      </c>
    </row>
    <row r="9359" spans="1:5" x14ac:dyDescent="0.15">
      <c r="A9359" s="1">
        <v>43724.393252314818</v>
      </c>
      <c r="B9359">
        <v>35.255217000000002</v>
      </c>
      <c r="C9359">
        <v>136.25802300000001</v>
      </c>
      <c r="D9359">
        <v>109.2</v>
      </c>
      <c r="E9359">
        <v>30.661000000000001</v>
      </c>
    </row>
    <row r="9360" spans="1:5" x14ac:dyDescent="0.15">
      <c r="A9360" s="1">
        <v>43724.393263888887</v>
      </c>
      <c r="B9360">
        <v>35.255007999999997</v>
      </c>
      <c r="C9360">
        <v>136.25781699999999</v>
      </c>
      <c r="D9360">
        <v>109</v>
      </c>
      <c r="E9360">
        <v>30.62</v>
      </c>
    </row>
    <row r="9361" spans="1:5" x14ac:dyDescent="0.15">
      <c r="A9361" s="1">
        <v>43724.393287037034</v>
      </c>
      <c r="B9361">
        <v>35.254604999999998</v>
      </c>
      <c r="C9361">
        <v>136.25738000000001</v>
      </c>
      <c r="D9361">
        <v>108.4</v>
      </c>
      <c r="E9361">
        <v>30.64</v>
      </c>
    </row>
    <row r="9362" spans="1:5" x14ac:dyDescent="0.15">
      <c r="A9362" s="1">
        <v>43724.39329861111</v>
      </c>
      <c r="B9362">
        <v>35.254407999999998</v>
      </c>
      <c r="C9362">
        <v>136.25716499999999</v>
      </c>
      <c r="D9362">
        <v>108.2</v>
      </c>
      <c r="E9362">
        <v>30.928000000000001</v>
      </c>
    </row>
    <row r="9363" spans="1:5" x14ac:dyDescent="0.15">
      <c r="A9363" s="1">
        <v>43724.393310185187</v>
      </c>
      <c r="B9363">
        <v>35.254199999999997</v>
      </c>
      <c r="C9363">
        <v>136.25693200000001</v>
      </c>
      <c r="D9363">
        <v>108.6</v>
      </c>
      <c r="E9363">
        <v>30.826000000000001</v>
      </c>
    </row>
    <row r="9364" spans="1:5" x14ac:dyDescent="0.15">
      <c r="A9364" s="1">
        <v>43724.393310185187</v>
      </c>
      <c r="B9364">
        <v>35.254199999999997</v>
      </c>
      <c r="C9364">
        <v>136.25693200000001</v>
      </c>
      <c r="D9364">
        <v>108.6</v>
      </c>
      <c r="E9364">
        <v>30.826000000000001</v>
      </c>
    </row>
    <row r="9365" spans="1:5" x14ac:dyDescent="0.15">
      <c r="A9365" s="1">
        <v>43724.393310185187</v>
      </c>
      <c r="B9365">
        <v>35.254199999999997</v>
      </c>
      <c r="C9365">
        <v>136.25693200000001</v>
      </c>
      <c r="D9365">
        <v>108.6</v>
      </c>
      <c r="E9365">
        <v>30.826000000000001</v>
      </c>
    </row>
    <row r="9366" spans="1:5" x14ac:dyDescent="0.15">
      <c r="A9366" s="1">
        <v>43724.39334490741</v>
      </c>
      <c r="B9366">
        <v>35.253588000000001</v>
      </c>
      <c r="C9366">
        <v>136.25621699999999</v>
      </c>
      <c r="D9366">
        <v>107.6</v>
      </c>
      <c r="E9366">
        <v>31.565999999999999</v>
      </c>
    </row>
    <row r="9367" spans="1:5" x14ac:dyDescent="0.15">
      <c r="A9367" s="1">
        <v>43724.39335648148</v>
      </c>
      <c r="B9367">
        <v>35.253337000000002</v>
      </c>
      <c r="C9367">
        <v>136.25599299999999</v>
      </c>
      <c r="D9367">
        <v>107.5</v>
      </c>
      <c r="E9367">
        <v>31.782</v>
      </c>
    </row>
    <row r="9368" spans="1:5" x14ac:dyDescent="0.15">
      <c r="A9368" s="1">
        <v>43724.393368055556</v>
      </c>
      <c r="B9368">
        <v>35.253127999999997</v>
      </c>
      <c r="C9368">
        <v>136.25575000000001</v>
      </c>
      <c r="D9368">
        <v>106.9</v>
      </c>
      <c r="E9368">
        <v>31.916</v>
      </c>
    </row>
    <row r="9369" spans="1:5" x14ac:dyDescent="0.15">
      <c r="A9369" s="1">
        <v>43724.393368055556</v>
      </c>
      <c r="B9369">
        <v>35.253127999999997</v>
      </c>
      <c r="C9369">
        <v>136.25575000000001</v>
      </c>
      <c r="D9369">
        <v>106.9</v>
      </c>
      <c r="E9369">
        <v>31.916</v>
      </c>
    </row>
    <row r="9370" spans="1:5" x14ac:dyDescent="0.15">
      <c r="A9370" s="1">
        <v>43724.393368055556</v>
      </c>
      <c r="B9370">
        <v>35.253127999999997</v>
      </c>
      <c r="C9370">
        <v>136.25575000000001</v>
      </c>
      <c r="D9370">
        <v>106.9</v>
      </c>
      <c r="E9370">
        <v>31.916</v>
      </c>
    </row>
    <row r="9371" spans="1:5" x14ac:dyDescent="0.15">
      <c r="A9371" s="1">
        <v>43724.39340277778</v>
      </c>
      <c r="B9371">
        <v>35.252493000000001</v>
      </c>
      <c r="C9371">
        <v>136.25503800000001</v>
      </c>
      <c r="D9371">
        <v>106.6</v>
      </c>
      <c r="E9371">
        <v>32.323</v>
      </c>
    </row>
    <row r="9372" spans="1:5" x14ac:dyDescent="0.15">
      <c r="A9372" s="1">
        <v>43724.393414351849</v>
      </c>
      <c r="B9372">
        <v>35.252274999999997</v>
      </c>
      <c r="C9372">
        <v>136.25483</v>
      </c>
      <c r="D9372">
        <v>105.3</v>
      </c>
      <c r="E9372">
        <v>32.198999999999998</v>
      </c>
    </row>
    <row r="9373" spans="1:5" x14ac:dyDescent="0.15">
      <c r="A9373" s="1">
        <v>43724.393425925926</v>
      </c>
      <c r="B9373">
        <v>35.252057000000001</v>
      </c>
      <c r="C9373">
        <v>136.25457</v>
      </c>
      <c r="D9373">
        <v>106.9</v>
      </c>
      <c r="E9373">
        <v>32.389000000000003</v>
      </c>
    </row>
    <row r="9374" spans="1:5" x14ac:dyDescent="0.15">
      <c r="A9374" s="1">
        <v>43724.393425925926</v>
      </c>
      <c r="B9374">
        <v>35.252057000000001</v>
      </c>
      <c r="C9374">
        <v>136.25457</v>
      </c>
      <c r="D9374">
        <v>106.9</v>
      </c>
      <c r="E9374">
        <v>32.389000000000003</v>
      </c>
    </row>
    <row r="9375" spans="1:5" x14ac:dyDescent="0.15">
      <c r="A9375" s="1">
        <v>43724.393425925926</v>
      </c>
      <c r="B9375">
        <v>35.252057000000001</v>
      </c>
      <c r="C9375">
        <v>136.25457</v>
      </c>
      <c r="D9375">
        <v>106.9</v>
      </c>
      <c r="E9375">
        <v>32.389000000000003</v>
      </c>
    </row>
    <row r="9376" spans="1:5" x14ac:dyDescent="0.15">
      <c r="A9376" s="1">
        <v>43724.393460648149</v>
      </c>
      <c r="B9376">
        <v>35.251382999999997</v>
      </c>
      <c r="C9376">
        <v>136.25385</v>
      </c>
      <c r="D9376">
        <v>109.1</v>
      </c>
      <c r="E9376">
        <v>32.661999999999999</v>
      </c>
    </row>
    <row r="9377" spans="1:5" x14ac:dyDescent="0.15">
      <c r="A9377" s="1">
        <v>43724.393472222226</v>
      </c>
      <c r="B9377">
        <v>35.251167000000002</v>
      </c>
      <c r="C9377">
        <v>136.25360000000001</v>
      </c>
      <c r="D9377">
        <v>109.2</v>
      </c>
      <c r="E9377">
        <v>32.841999999999999</v>
      </c>
    </row>
    <row r="9378" spans="1:5" x14ac:dyDescent="0.15">
      <c r="A9378" s="1">
        <v>43724.393483796295</v>
      </c>
      <c r="B9378">
        <v>35.250950000000003</v>
      </c>
      <c r="C9378">
        <v>136.25336300000001</v>
      </c>
      <c r="D9378">
        <v>108.7</v>
      </c>
      <c r="E9378">
        <v>32.950000000000003</v>
      </c>
    </row>
    <row r="9379" spans="1:5" x14ac:dyDescent="0.15">
      <c r="A9379" s="1">
        <v>43724.393483796295</v>
      </c>
      <c r="B9379">
        <v>35.250950000000003</v>
      </c>
      <c r="C9379">
        <v>136.25336300000001</v>
      </c>
      <c r="D9379">
        <v>108.7</v>
      </c>
      <c r="E9379">
        <v>32.950000000000003</v>
      </c>
    </row>
    <row r="9380" spans="1:5" x14ac:dyDescent="0.15">
      <c r="A9380" s="1">
        <v>43724.393483796295</v>
      </c>
      <c r="B9380">
        <v>35.250950000000003</v>
      </c>
      <c r="C9380">
        <v>136.25336300000001</v>
      </c>
      <c r="D9380">
        <v>108.7</v>
      </c>
      <c r="E9380">
        <v>32.950000000000003</v>
      </c>
    </row>
    <row r="9381" spans="1:5" x14ac:dyDescent="0.15">
      <c r="A9381" s="1">
        <v>43724.393506944441</v>
      </c>
      <c r="B9381">
        <v>35.250498</v>
      </c>
      <c r="C9381">
        <v>136.25288699999999</v>
      </c>
      <c r="D9381">
        <v>109.3</v>
      </c>
      <c r="E9381">
        <v>33.335999999999999</v>
      </c>
    </row>
    <row r="9382" spans="1:5" x14ac:dyDescent="0.15">
      <c r="A9382" s="1">
        <v>43724.393530092595</v>
      </c>
      <c r="B9382">
        <v>35.250082999999997</v>
      </c>
      <c r="C9382">
        <v>136.25239300000001</v>
      </c>
      <c r="D9382">
        <v>108.6</v>
      </c>
      <c r="E9382">
        <v>33.295000000000002</v>
      </c>
    </row>
    <row r="9383" spans="1:5" x14ac:dyDescent="0.15">
      <c r="A9383" s="1">
        <v>43724.393541666665</v>
      </c>
      <c r="B9383">
        <v>35.249859999999998</v>
      </c>
      <c r="C9383">
        <v>136.25216699999999</v>
      </c>
      <c r="D9383">
        <v>108.5</v>
      </c>
      <c r="E9383">
        <v>33.475000000000001</v>
      </c>
    </row>
    <row r="9384" spans="1:5" x14ac:dyDescent="0.15">
      <c r="A9384" s="1">
        <v>43724.393541666665</v>
      </c>
      <c r="B9384">
        <v>35.249859999999998</v>
      </c>
      <c r="C9384">
        <v>136.25216699999999</v>
      </c>
      <c r="D9384">
        <v>108.5</v>
      </c>
      <c r="E9384">
        <v>33.475000000000001</v>
      </c>
    </row>
    <row r="9385" spans="1:5" x14ac:dyDescent="0.15">
      <c r="A9385" s="1">
        <v>43724.393541666665</v>
      </c>
      <c r="B9385">
        <v>35.249859999999998</v>
      </c>
      <c r="C9385">
        <v>136.25216699999999</v>
      </c>
      <c r="D9385">
        <v>108.5</v>
      </c>
      <c r="E9385">
        <v>33.475000000000001</v>
      </c>
    </row>
    <row r="9386" spans="1:5" x14ac:dyDescent="0.15">
      <c r="A9386" s="1">
        <v>43724.393576388888</v>
      </c>
      <c r="B9386">
        <v>35.249177000000003</v>
      </c>
      <c r="C9386">
        <v>136.25140999999999</v>
      </c>
      <c r="D9386">
        <v>108.9</v>
      </c>
      <c r="E9386">
        <v>33.942999999999998</v>
      </c>
    </row>
    <row r="9387" spans="1:5" x14ac:dyDescent="0.15">
      <c r="A9387" s="1">
        <v>43724.393587962964</v>
      </c>
      <c r="B9387">
        <v>35.248947999999999</v>
      </c>
      <c r="C9387">
        <v>136.25116199999999</v>
      </c>
      <c r="D9387">
        <v>108.3</v>
      </c>
      <c r="E9387">
        <v>34.055999999999997</v>
      </c>
    </row>
    <row r="9388" spans="1:5" x14ac:dyDescent="0.15">
      <c r="A9388" s="1">
        <v>43724.393599537034</v>
      </c>
      <c r="B9388">
        <v>35.248722999999998</v>
      </c>
      <c r="C9388">
        <v>136.250913</v>
      </c>
      <c r="D9388">
        <v>107.6</v>
      </c>
      <c r="E9388">
        <v>34.087000000000003</v>
      </c>
    </row>
    <row r="9389" spans="1:5" x14ac:dyDescent="0.15">
      <c r="A9389" s="1">
        <v>43724.393599537034</v>
      </c>
      <c r="B9389">
        <v>35.248722999999998</v>
      </c>
      <c r="C9389">
        <v>136.250913</v>
      </c>
      <c r="D9389">
        <v>107.6</v>
      </c>
      <c r="E9389">
        <v>34.087000000000003</v>
      </c>
    </row>
    <row r="9390" spans="1:5" x14ac:dyDescent="0.15">
      <c r="A9390" s="1">
        <v>43724.393611111111</v>
      </c>
      <c r="B9390">
        <v>35.248494999999998</v>
      </c>
      <c r="C9390">
        <v>136.25064800000001</v>
      </c>
      <c r="D9390">
        <v>108.5</v>
      </c>
      <c r="E9390">
        <v>34.308</v>
      </c>
    </row>
    <row r="9391" spans="1:5" x14ac:dyDescent="0.15">
      <c r="A9391" s="1">
        <v>43724.393634259257</v>
      </c>
      <c r="B9391">
        <v>35.248002999999997</v>
      </c>
      <c r="C9391">
        <v>136.250148</v>
      </c>
      <c r="D9391">
        <v>107.8</v>
      </c>
      <c r="E9391">
        <v>34.566000000000003</v>
      </c>
    </row>
    <row r="9392" spans="1:5" x14ac:dyDescent="0.15">
      <c r="A9392" s="1">
        <v>43724.393645833334</v>
      </c>
      <c r="B9392">
        <v>35.247782000000001</v>
      </c>
      <c r="C9392">
        <v>136.249878</v>
      </c>
      <c r="D9392">
        <v>108.1</v>
      </c>
      <c r="E9392">
        <v>34.756</v>
      </c>
    </row>
    <row r="9393" spans="1:5" x14ac:dyDescent="0.15">
      <c r="A9393" s="1">
        <v>43724.393657407411</v>
      </c>
      <c r="B9393">
        <v>35.247540000000001</v>
      </c>
      <c r="C9393">
        <v>136.249628</v>
      </c>
      <c r="D9393">
        <v>107.9</v>
      </c>
      <c r="E9393">
        <v>34.616999999999997</v>
      </c>
    </row>
    <row r="9394" spans="1:5" x14ac:dyDescent="0.15">
      <c r="A9394" s="1">
        <v>43724.393657407411</v>
      </c>
      <c r="B9394">
        <v>35.247540000000001</v>
      </c>
      <c r="C9394">
        <v>136.249628</v>
      </c>
      <c r="D9394">
        <v>107.9</v>
      </c>
      <c r="E9394">
        <v>34.616999999999997</v>
      </c>
    </row>
    <row r="9395" spans="1:5" x14ac:dyDescent="0.15">
      <c r="A9395" s="1">
        <v>43724.393657407411</v>
      </c>
      <c r="B9395">
        <v>35.247540000000001</v>
      </c>
      <c r="C9395">
        <v>136.249628</v>
      </c>
      <c r="D9395">
        <v>107.9</v>
      </c>
      <c r="E9395">
        <v>34.616999999999997</v>
      </c>
    </row>
    <row r="9396" spans="1:5" x14ac:dyDescent="0.15">
      <c r="A9396" s="1">
        <v>43724.393692129626</v>
      </c>
      <c r="B9396">
        <v>35.246822000000002</v>
      </c>
      <c r="C9396">
        <v>136.248863</v>
      </c>
      <c r="D9396">
        <v>107.8</v>
      </c>
      <c r="E9396">
        <v>35.106000000000002</v>
      </c>
    </row>
    <row r="9397" spans="1:5" x14ac:dyDescent="0.15">
      <c r="A9397" s="1">
        <v>43724.393703703703</v>
      </c>
      <c r="B9397">
        <v>35.246592999999997</v>
      </c>
      <c r="C9397">
        <v>136.24860699999999</v>
      </c>
      <c r="D9397">
        <v>107.1</v>
      </c>
      <c r="E9397">
        <v>35.270000000000003</v>
      </c>
    </row>
    <row r="9398" spans="1:5" x14ac:dyDescent="0.15">
      <c r="A9398" s="1">
        <v>43724.39371527778</v>
      </c>
      <c r="B9398">
        <v>35.246347999999998</v>
      </c>
      <c r="C9398">
        <v>136.248333</v>
      </c>
      <c r="D9398">
        <v>107.2</v>
      </c>
      <c r="E9398">
        <v>35.085000000000001</v>
      </c>
    </row>
    <row r="9399" spans="1:5" x14ac:dyDescent="0.15">
      <c r="A9399" s="1">
        <v>43724.39371527778</v>
      </c>
      <c r="B9399">
        <v>35.246347999999998</v>
      </c>
      <c r="C9399">
        <v>136.248333</v>
      </c>
      <c r="D9399">
        <v>107.2</v>
      </c>
      <c r="E9399">
        <v>35.085000000000001</v>
      </c>
    </row>
    <row r="9400" spans="1:5" x14ac:dyDescent="0.15">
      <c r="A9400" s="1">
        <v>43724.39371527778</v>
      </c>
      <c r="B9400">
        <v>35.246347999999998</v>
      </c>
      <c r="C9400">
        <v>136.248333</v>
      </c>
      <c r="D9400">
        <v>107.2</v>
      </c>
      <c r="E9400">
        <v>35.085000000000001</v>
      </c>
    </row>
    <row r="9401" spans="1:5" x14ac:dyDescent="0.15">
      <c r="A9401" s="1">
        <v>43724.393750000003</v>
      </c>
      <c r="B9401">
        <v>35.245623000000002</v>
      </c>
      <c r="C9401">
        <v>136.247535</v>
      </c>
      <c r="D9401">
        <v>109.9</v>
      </c>
      <c r="E9401">
        <v>34.905000000000001</v>
      </c>
    </row>
    <row r="9402" spans="1:5" x14ac:dyDescent="0.15">
      <c r="A9402" s="1">
        <v>43724.393761574072</v>
      </c>
      <c r="B9402">
        <v>35.245387999999998</v>
      </c>
      <c r="C9402">
        <v>136.24727999999999</v>
      </c>
      <c r="D9402">
        <v>109.8</v>
      </c>
      <c r="E9402">
        <v>34.884</v>
      </c>
    </row>
    <row r="9403" spans="1:5" x14ac:dyDescent="0.15">
      <c r="A9403" s="1">
        <v>43724.393773148149</v>
      </c>
      <c r="B9403">
        <v>35.245147000000003</v>
      </c>
      <c r="C9403">
        <v>136.24704800000001</v>
      </c>
      <c r="D9403">
        <v>108.8</v>
      </c>
      <c r="E9403">
        <v>35.048999999999999</v>
      </c>
    </row>
    <row r="9404" spans="1:5" x14ac:dyDescent="0.15">
      <c r="A9404" s="1">
        <v>43724.393773148149</v>
      </c>
      <c r="B9404">
        <v>35.245147000000003</v>
      </c>
      <c r="C9404">
        <v>136.24704800000001</v>
      </c>
      <c r="D9404">
        <v>108.8</v>
      </c>
      <c r="E9404">
        <v>35.048999999999999</v>
      </c>
    </row>
    <row r="9405" spans="1:5" x14ac:dyDescent="0.15">
      <c r="A9405" s="1">
        <v>43724.393784722219</v>
      </c>
      <c r="B9405">
        <v>35.24494</v>
      </c>
      <c r="C9405">
        <v>136.24680799999999</v>
      </c>
      <c r="D9405">
        <v>107.6</v>
      </c>
      <c r="E9405">
        <v>34.823</v>
      </c>
    </row>
    <row r="9406" spans="1:5" x14ac:dyDescent="0.15">
      <c r="A9406" s="1">
        <v>43724.393807870372</v>
      </c>
      <c r="B9406">
        <v>35.244486999999999</v>
      </c>
      <c r="C9406">
        <v>136.246295</v>
      </c>
      <c r="D9406">
        <v>108.1</v>
      </c>
      <c r="E9406">
        <v>34.694000000000003</v>
      </c>
    </row>
    <row r="9407" spans="1:5" x14ac:dyDescent="0.15">
      <c r="A9407" s="1">
        <v>43724.393819444442</v>
      </c>
      <c r="B9407">
        <v>35.24427</v>
      </c>
      <c r="C9407">
        <v>136.246048</v>
      </c>
      <c r="D9407">
        <v>106</v>
      </c>
      <c r="E9407">
        <v>34.36</v>
      </c>
    </row>
    <row r="9408" spans="1:5" x14ac:dyDescent="0.15">
      <c r="A9408" s="1">
        <v>43724.393831018519</v>
      </c>
      <c r="B9408">
        <v>35.244050000000001</v>
      </c>
      <c r="C9408">
        <v>136.2458</v>
      </c>
      <c r="D9408">
        <v>105.5</v>
      </c>
      <c r="E9408">
        <v>34.091999999999999</v>
      </c>
    </row>
    <row r="9409" spans="1:5" x14ac:dyDescent="0.15">
      <c r="A9409" s="1">
        <v>43724.393831018519</v>
      </c>
      <c r="B9409">
        <v>35.244050000000001</v>
      </c>
      <c r="C9409">
        <v>136.2458</v>
      </c>
      <c r="D9409">
        <v>105.5</v>
      </c>
      <c r="E9409">
        <v>34.091999999999999</v>
      </c>
    </row>
    <row r="9410" spans="1:5" x14ac:dyDescent="0.15">
      <c r="A9410" s="1">
        <v>43724.393831018519</v>
      </c>
      <c r="B9410">
        <v>35.244050000000001</v>
      </c>
      <c r="C9410">
        <v>136.2458</v>
      </c>
      <c r="D9410">
        <v>105.5</v>
      </c>
      <c r="E9410">
        <v>34.091999999999999</v>
      </c>
    </row>
    <row r="9411" spans="1:5" x14ac:dyDescent="0.15">
      <c r="A9411" s="1">
        <v>43724.393865740742</v>
      </c>
      <c r="B9411">
        <v>35.243338000000001</v>
      </c>
      <c r="C9411">
        <v>136.245068</v>
      </c>
      <c r="D9411">
        <v>105.7</v>
      </c>
      <c r="E9411">
        <v>33.804000000000002</v>
      </c>
    </row>
    <row r="9412" spans="1:5" x14ac:dyDescent="0.15">
      <c r="A9412" s="1">
        <v>43724.393877314818</v>
      </c>
      <c r="B9412">
        <v>35.243096999999999</v>
      </c>
      <c r="C9412">
        <v>136.24484000000001</v>
      </c>
      <c r="D9412">
        <v>106</v>
      </c>
      <c r="E9412">
        <v>33.655000000000001</v>
      </c>
    </row>
    <row r="9413" spans="1:5" x14ac:dyDescent="0.15">
      <c r="A9413" s="1">
        <v>43724.393888888888</v>
      </c>
      <c r="B9413">
        <v>35.242848000000002</v>
      </c>
      <c r="C9413">
        <v>136.244607</v>
      </c>
      <c r="D9413">
        <v>106.2</v>
      </c>
      <c r="E9413">
        <v>33.511000000000003</v>
      </c>
    </row>
    <row r="9414" spans="1:5" x14ac:dyDescent="0.15">
      <c r="A9414" s="1">
        <v>43724.393888888888</v>
      </c>
      <c r="B9414">
        <v>35.242848000000002</v>
      </c>
      <c r="C9414">
        <v>136.244607</v>
      </c>
      <c r="D9414">
        <v>106.2</v>
      </c>
      <c r="E9414">
        <v>33.511000000000003</v>
      </c>
    </row>
    <row r="9415" spans="1:5" x14ac:dyDescent="0.15">
      <c r="A9415" s="1">
        <v>43724.393888888888</v>
      </c>
      <c r="B9415">
        <v>35.242848000000002</v>
      </c>
      <c r="C9415">
        <v>136.244607</v>
      </c>
      <c r="D9415">
        <v>106.2</v>
      </c>
      <c r="E9415">
        <v>33.511000000000003</v>
      </c>
    </row>
    <row r="9416" spans="1:5" x14ac:dyDescent="0.15">
      <c r="A9416" s="1">
        <v>43724.393923611111</v>
      </c>
      <c r="B9416">
        <v>35.242122999999999</v>
      </c>
      <c r="C9416">
        <v>136.243908</v>
      </c>
      <c r="D9416">
        <v>106.1</v>
      </c>
      <c r="E9416">
        <v>33.552</v>
      </c>
    </row>
    <row r="9417" spans="1:5" x14ac:dyDescent="0.15">
      <c r="A9417" s="1">
        <v>43724.393935185188</v>
      </c>
      <c r="B9417">
        <v>35.241911999999999</v>
      </c>
      <c r="C9417">
        <v>136.24366699999999</v>
      </c>
      <c r="D9417">
        <v>106.5</v>
      </c>
      <c r="E9417">
        <v>33.65</v>
      </c>
    </row>
    <row r="9418" spans="1:5" x14ac:dyDescent="0.15">
      <c r="A9418" s="1">
        <v>43724.393946759257</v>
      </c>
      <c r="B9418">
        <v>35.241688000000003</v>
      </c>
      <c r="C9418">
        <v>136.24341799999999</v>
      </c>
      <c r="D9418">
        <v>108.3</v>
      </c>
      <c r="E9418">
        <v>33.619</v>
      </c>
    </row>
    <row r="9419" spans="1:5" x14ac:dyDescent="0.15">
      <c r="A9419" s="1">
        <v>43724.393946759257</v>
      </c>
      <c r="B9419">
        <v>35.241688000000003</v>
      </c>
      <c r="C9419">
        <v>136.24341799999999</v>
      </c>
      <c r="D9419">
        <v>108.3</v>
      </c>
      <c r="E9419">
        <v>33.619</v>
      </c>
    </row>
    <row r="9420" spans="1:5" x14ac:dyDescent="0.15">
      <c r="A9420" s="1">
        <v>43724.393946759257</v>
      </c>
      <c r="B9420">
        <v>35.241688000000003</v>
      </c>
      <c r="C9420">
        <v>136.24341799999999</v>
      </c>
      <c r="D9420">
        <v>108.3</v>
      </c>
      <c r="E9420">
        <v>33.619</v>
      </c>
    </row>
    <row r="9421" spans="1:5" x14ac:dyDescent="0.15">
      <c r="A9421" s="1">
        <v>43724.39398148148</v>
      </c>
      <c r="B9421">
        <v>35.241022999999998</v>
      </c>
      <c r="C9421">
        <v>136.24270999999999</v>
      </c>
      <c r="D9421">
        <v>104.9</v>
      </c>
      <c r="E9421">
        <v>33.64</v>
      </c>
    </row>
    <row r="9422" spans="1:5" x14ac:dyDescent="0.15">
      <c r="A9422" s="1">
        <v>43724.393993055557</v>
      </c>
      <c r="B9422">
        <v>35.240813000000003</v>
      </c>
      <c r="C9422">
        <v>136.242467</v>
      </c>
      <c r="D9422">
        <v>103.6</v>
      </c>
      <c r="E9422">
        <v>33.664999999999999</v>
      </c>
    </row>
    <row r="9423" spans="1:5" x14ac:dyDescent="0.15">
      <c r="A9423" s="1">
        <v>43724.394004629627</v>
      </c>
      <c r="B9423">
        <v>35.240588000000002</v>
      </c>
      <c r="C9423">
        <v>136.24222</v>
      </c>
      <c r="D9423">
        <v>104.2</v>
      </c>
      <c r="E9423">
        <v>33.875999999999998</v>
      </c>
    </row>
    <row r="9424" spans="1:5" x14ac:dyDescent="0.15">
      <c r="A9424" s="1">
        <v>43724.394004629627</v>
      </c>
      <c r="B9424">
        <v>35.240588000000002</v>
      </c>
      <c r="C9424">
        <v>136.24222</v>
      </c>
      <c r="D9424">
        <v>104.2</v>
      </c>
      <c r="E9424">
        <v>33.875999999999998</v>
      </c>
    </row>
    <row r="9425" spans="1:5" x14ac:dyDescent="0.15">
      <c r="A9425" s="1">
        <v>43724.394004629627</v>
      </c>
      <c r="B9425">
        <v>35.240588000000002</v>
      </c>
      <c r="C9425">
        <v>136.24222</v>
      </c>
      <c r="D9425">
        <v>104.2</v>
      </c>
      <c r="E9425">
        <v>33.875999999999998</v>
      </c>
    </row>
    <row r="9426" spans="1:5" x14ac:dyDescent="0.15">
      <c r="A9426" s="1">
        <v>43724.39403935185</v>
      </c>
      <c r="B9426">
        <v>35.239902000000001</v>
      </c>
      <c r="C9426">
        <v>136.24148199999999</v>
      </c>
      <c r="D9426">
        <v>103</v>
      </c>
      <c r="E9426">
        <v>34.174999999999997</v>
      </c>
    </row>
    <row r="9427" spans="1:5" x14ac:dyDescent="0.15">
      <c r="A9427" s="1">
        <v>43724.394050925926</v>
      </c>
      <c r="B9427">
        <v>35.239673000000003</v>
      </c>
      <c r="C9427">
        <v>136.24122</v>
      </c>
      <c r="D9427">
        <v>104.6</v>
      </c>
      <c r="E9427">
        <v>34.493000000000002</v>
      </c>
    </row>
    <row r="9428" spans="1:5" x14ac:dyDescent="0.15">
      <c r="A9428" s="1">
        <v>43724.394062500003</v>
      </c>
      <c r="B9428">
        <v>35.239443000000001</v>
      </c>
      <c r="C9428">
        <v>136.24096700000001</v>
      </c>
      <c r="D9428">
        <v>105.1</v>
      </c>
      <c r="E9428">
        <v>34.53</v>
      </c>
    </row>
    <row r="9429" spans="1:5" x14ac:dyDescent="0.15">
      <c r="A9429" s="1">
        <v>43724.394062500003</v>
      </c>
      <c r="B9429">
        <v>35.239443000000001</v>
      </c>
      <c r="C9429">
        <v>136.24096700000001</v>
      </c>
      <c r="D9429">
        <v>105.1</v>
      </c>
      <c r="E9429">
        <v>34.53</v>
      </c>
    </row>
    <row r="9430" spans="1:5" x14ac:dyDescent="0.15">
      <c r="A9430" s="1">
        <v>43724.394062500003</v>
      </c>
      <c r="B9430">
        <v>35.239443000000001</v>
      </c>
      <c r="C9430">
        <v>136.24096700000001</v>
      </c>
      <c r="D9430">
        <v>105.1</v>
      </c>
      <c r="E9430">
        <v>34.53</v>
      </c>
    </row>
    <row r="9431" spans="1:5" x14ac:dyDescent="0.15">
      <c r="A9431" s="1">
        <v>43724.394097222219</v>
      </c>
      <c r="B9431">
        <v>35.238753000000003</v>
      </c>
      <c r="C9431">
        <v>136.24019699999999</v>
      </c>
      <c r="D9431">
        <v>105.2</v>
      </c>
      <c r="E9431">
        <v>34.499000000000002</v>
      </c>
    </row>
    <row r="9432" spans="1:5" x14ac:dyDescent="0.15">
      <c r="A9432" s="1">
        <v>43724.394108796296</v>
      </c>
      <c r="B9432">
        <v>35.238508000000003</v>
      </c>
      <c r="C9432">
        <v>136.23993200000001</v>
      </c>
      <c r="D9432">
        <v>106.1</v>
      </c>
      <c r="E9432">
        <v>34.482999999999997</v>
      </c>
    </row>
    <row r="9433" spans="1:5" x14ac:dyDescent="0.15">
      <c r="A9433" s="1">
        <v>43724.394120370373</v>
      </c>
      <c r="B9433">
        <v>35.238284999999998</v>
      </c>
      <c r="C9433">
        <v>136.23966300000001</v>
      </c>
      <c r="D9433">
        <v>105.4</v>
      </c>
      <c r="E9433">
        <v>34.472999999999999</v>
      </c>
    </row>
    <row r="9434" spans="1:5" x14ac:dyDescent="0.15">
      <c r="A9434" s="1">
        <v>43724.394120370373</v>
      </c>
      <c r="B9434">
        <v>35.238284999999998</v>
      </c>
      <c r="C9434">
        <v>136.23966300000001</v>
      </c>
      <c r="D9434">
        <v>105.4</v>
      </c>
      <c r="E9434">
        <v>34.472999999999999</v>
      </c>
    </row>
    <row r="9435" spans="1:5" x14ac:dyDescent="0.15">
      <c r="A9435" s="1">
        <v>43724.394120370373</v>
      </c>
      <c r="B9435">
        <v>35.238284999999998</v>
      </c>
      <c r="C9435">
        <v>136.23966300000001</v>
      </c>
      <c r="D9435">
        <v>105.4</v>
      </c>
      <c r="E9435">
        <v>34.472999999999999</v>
      </c>
    </row>
    <row r="9436" spans="1:5" x14ac:dyDescent="0.15">
      <c r="A9436" s="1">
        <v>43724.394155092596</v>
      </c>
      <c r="B9436">
        <v>35.237630000000003</v>
      </c>
      <c r="C9436">
        <v>136.238867</v>
      </c>
      <c r="D9436">
        <v>102.3</v>
      </c>
      <c r="E9436">
        <v>34.509</v>
      </c>
    </row>
    <row r="9437" spans="1:5" x14ac:dyDescent="0.15">
      <c r="A9437" s="1">
        <v>43724.394166666665</v>
      </c>
      <c r="B9437">
        <v>35.237414999999999</v>
      </c>
      <c r="C9437">
        <v>136.238598</v>
      </c>
      <c r="D9437">
        <v>101.8</v>
      </c>
      <c r="E9437">
        <v>34.509</v>
      </c>
    </row>
    <row r="9438" spans="1:5" x14ac:dyDescent="0.15">
      <c r="A9438" s="1">
        <v>43724.394178240742</v>
      </c>
      <c r="B9438">
        <v>35.237195</v>
      </c>
      <c r="C9438">
        <v>136.23832300000001</v>
      </c>
      <c r="D9438">
        <v>102</v>
      </c>
      <c r="E9438">
        <v>34.694000000000003</v>
      </c>
    </row>
    <row r="9439" spans="1:5" x14ac:dyDescent="0.15">
      <c r="A9439" s="1">
        <v>43724.394178240742</v>
      </c>
      <c r="B9439">
        <v>35.237195</v>
      </c>
      <c r="C9439">
        <v>136.23832300000001</v>
      </c>
      <c r="D9439">
        <v>102</v>
      </c>
      <c r="E9439">
        <v>34.694000000000003</v>
      </c>
    </row>
    <row r="9440" spans="1:5" x14ac:dyDescent="0.15">
      <c r="A9440" s="1">
        <v>43724.394178240742</v>
      </c>
      <c r="B9440">
        <v>35.237195</v>
      </c>
      <c r="C9440">
        <v>136.23832300000001</v>
      </c>
      <c r="D9440">
        <v>102</v>
      </c>
      <c r="E9440">
        <v>34.694000000000003</v>
      </c>
    </row>
    <row r="9441" spans="1:5" x14ac:dyDescent="0.15">
      <c r="A9441" s="1">
        <v>43724.394212962965</v>
      </c>
      <c r="B9441">
        <v>35.236502999999999</v>
      </c>
      <c r="C9441">
        <v>136.23755499999999</v>
      </c>
      <c r="D9441">
        <v>101.2</v>
      </c>
      <c r="E9441">
        <v>34.704000000000001</v>
      </c>
    </row>
    <row r="9442" spans="1:5" x14ac:dyDescent="0.15">
      <c r="A9442" s="1">
        <v>43724.394224537034</v>
      </c>
      <c r="B9442">
        <v>35.236282000000003</v>
      </c>
      <c r="C9442">
        <v>136.23730800000001</v>
      </c>
      <c r="D9442">
        <v>100.1</v>
      </c>
      <c r="E9442">
        <v>34.698999999999998</v>
      </c>
    </row>
    <row r="9443" spans="1:5" x14ac:dyDescent="0.15">
      <c r="A9443" s="1">
        <v>43724.394236111111</v>
      </c>
      <c r="B9443">
        <v>35.236049999999999</v>
      </c>
      <c r="C9443">
        <v>136.237055</v>
      </c>
      <c r="D9443">
        <v>100.4</v>
      </c>
      <c r="E9443">
        <v>34.945999999999998</v>
      </c>
    </row>
    <row r="9444" spans="1:5" x14ac:dyDescent="0.15">
      <c r="A9444" s="1">
        <v>43724.394236111111</v>
      </c>
      <c r="B9444">
        <v>35.236049999999999</v>
      </c>
      <c r="C9444">
        <v>136.237055</v>
      </c>
      <c r="D9444">
        <v>100.4</v>
      </c>
      <c r="E9444">
        <v>34.945999999999998</v>
      </c>
    </row>
    <row r="9445" spans="1:5" x14ac:dyDescent="0.15">
      <c r="A9445" s="1">
        <v>43724.394236111111</v>
      </c>
      <c r="B9445">
        <v>35.236049999999999</v>
      </c>
      <c r="C9445">
        <v>136.237055</v>
      </c>
      <c r="D9445">
        <v>100.4</v>
      </c>
      <c r="E9445">
        <v>34.945999999999998</v>
      </c>
    </row>
    <row r="9446" spans="1:5" x14ac:dyDescent="0.15">
      <c r="A9446" s="1">
        <v>43724.394270833334</v>
      </c>
      <c r="B9446">
        <v>35.235363</v>
      </c>
      <c r="C9446">
        <v>136.236287</v>
      </c>
      <c r="D9446">
        <v>102</v>
      </c>
      <c r="E9446">
        <v>34.549999999999997</v>
      </c>
    </row>
    <row r="9447" spans="1:5" x14ac:dyDescent="0.15">
      <c r="A9447" s="1">
        <v>43724.394282407404</v>
      </c>
      <c r="B9447">
        <v>35.235115</v>
      </c>
      <c r="C9447">
        <v>136.23603199999999</v>
      </c>
      <c r="D9447">
        <v>101.9</v>
      </c>
      <c r="E9447">
        <v>34.524000000000001</v>
      </c>
    </row>
    <row r="9448" spans="1:5" x14ac:dyDescent="0.15">
      <c r="A9448" s="1">
        <v>43724.394293981481</v>
      </c>
      <c r="B9448">
        <v>35.234893</v>
      </c>
      <c r="C9448">
        <v>136.23576199999999</v>
      </c>
      <c r="D9448">
        <v>103.7</v>
      </c>
      <c r="E9448">
        <v>34.420999999999999</v>
      </c>
    </row>
    <row r="9449" spans="1:5" x14ac:dyDescent="0.15">
      <c r="A9449" s="1">
        <v>43724.394293981481</v>
      </c>
      <c r="B9449">
        <v>35.234893</v>
      </c>
      <c r="C9449">
        <v>136.23576199999999</v>
      </c>
      <c r="D9449">
        <v>103.7</v>
      </c>
      <c r="E9449">
        <v>34.420999999999999</v>
      </c>
    </row>
    <row r="9450" spans="1:5" x14ac:dyDescent="0.15">
      <c r="A9450" s="1">
        <v>43724.394293981481</v>
      </c>
      <c r="B9450">
        <v>35.234893</v>
      </c>
      <c r="C9450">
        <v>136.23576199999999</v>
      </c>
      <c r="D9450">
        <v>103.7</v>
      </c>
      <c r="E9450">
        <v>34.420999999999999</v>
      </c>
    </row>
    <row r="9451" spans="1:5" x14ac:dyDescent="0.15">
      <c r="A9451" s="1">
        <v>43724.394328703704</v>
      </c>
      <c r="B9451">
        <v>35.234202000000003</v>
      </c>
      <c r="C9451">
        <v>136.235028</v>
      </c>
      <c r="D9451">
        <v>103.1</v>
      </c>
      <c r="E9451">
        <v>34.380000000000003</v>
      </c>
    </row>
    <row r="9452" spans="1:5" x14ac:dyDescent="0.15">
      <c r="A9452" s="1">
        <v>43724.39434027778</v>
      </c>
      <c r="B9452">
        <v>35.233964999999998</v>
      </c>
      <c r="C9452">
        <v>136.23476500000001</v>
      </c>
      <c r="D9452">
        <v>103.3</v>
      </c>
      <c r="E9452">
        <v>34.091999999999999</v>
      </c>
    </row>
    <row r="9453" spans="1:5" x14ac:dyDescent="0.15">
      <c r="A9453" s="1">
        <v>43724.39435185185</v>
      </c>
      <c r="B9453">
        <v>35.233727000000002</v>
      </c>
      <c r="C9453">
        <v>136.23450199999999</v>
      </c>
      <c r="D9453">
        <v>104.2</v>
      </c>
      <c r="E9453">
        <v>34.103000000000002</v>
      </c>
    </row>
    <row r="9454" spans="1:5" x14ac:dyDescent="0.15">
      <c r="A9454" s="1">
        <v>43724.39435185185</v>
      </c>
      <c r="B9454">
        <v>35.233727000000002</v>
      </c>
      <c r="C9454">
        <v>136.23450199999999</v>
      </c>
      <c r="D9454">
        <v>104.2</v>
      </c>
      <c r="E9454">
        <v>34.103000000000002</v>
      </c>
    </row>
    <row r="9455" spans="1:5" x14ac:dyDescent="0.15">
      <c r="A9455" s="1">
        <v>43724.39435185185</v>
      </c>
      <c r="B9455">
        <v>35.233727000000002</v>
      </c>
      <c r="C9455">
        <v>136.23450199999999</v>
      </c>
      <c r="D9455">
        <v>104.2</v>
      </c>
      <c r="E9455">
        <v>34.103000000000002</v>
      </c>
    </row>
    <row r="9456" spans="1:5" x14ac:dyDescent="0.15">
      <c r="A9456" s="1">
        <v>43724.394386574073</v>
      </c>
      <c r="B9456">
        <v>35.233041999999998</v>
      </c>
      <c r="C9456">
        <v>136.23375999999999</v>
      </c>
      <c r="D9456">
        <v>104</v>
      </c>
      <c r="E9456">
        <v>33.892000000000003</v>
      </c>
    </row>
    <row r="9457" spans="1:5" x14ac:dyDescent="0.15">
      <c r="A9457" s="1">
        <v>43724.39439814815</v>
      </c>
      <c r="B9457">
        <v>35.232815000000002</v>
      </c>
      <c r="C9457">
        <v>136.23350500000001</v>
      </c>
      <c r="D9457">
        <v>103.6</v>
      </c>
      <c r="E9457">
        <v>33.906999999999996</v>
      </c>
    </row>
    <row r="9458" spans="1:5" x14ac:dyDescent="0.15">
      <c r="A9458" s="1">
        <v>43724.394409722219</v>
      </c>
      <c r="B9458">
        <v>35.232595000000003</v>
      </c>
      <c r="C9458">
        <v>136.23325</v>
      </c>
      <c r="D9458">
        <v>103.8</v>
      </c>
      <c r="E9458">
        <v>33.804000000000002</v>
      </c>
    </row>
    <row r="9459" spans="1:5" x14ac:dyDescent="0.15">
      <c r="A9459" s="1">
        <v>43724.394409722219</v>
      </c>
      <c r="B9459">
        <v>35.232595000000003</v>
      </c>
      <c r="C9459">
        <v>136.23325</v>
      </c>
      <c r="D9459">
        <v>103.8</v>
      </c>
      <c r="E9459">
        <v>33.804000000000002</v>
      </c>
    </row>
    <row r="9460" spans="1:5" x14ac:dyDescent="0.15">
      <c r="A9460" s="1">
        <v>43724.394409722219</v>
      </c>
      <c r="B9460">
        <v>35.232595000000003</v>
      </c>
      <c r="C9460">
        <v>136.23325</v>
      </c>
      <c r="D9460">
        <v>103.8</v>
      </c>
      <c r="E9460">
        <v>33.804000000000002</v>
      </c>
    </row>
    <row r="9461" spans="1:5" x14ac:dyDescent="0.15">
      <c r="A9461" s="1">
        <v>43724.394444444442</v>
      </c>
      <c r="B9461">
        <v>35.231926999999999</v>
      </c>
      <c r="C9461">
        <v>136.232505</v>
      </c>
      <c r="D9461">
        <v>102.3</v>
      </c>
      <c r="E9461">
        <v>33.552</v>
      </c>
    </row>
    <row r="9462" spans="1:5" x14ac:dyDescent="0.15">
      <c r="A9462" s="1">
        <v>43724.394456018519</v>
      </c>
      <c r="B9462">
        <v>35.231698000000002</v>
      </c>
      <c r="C9462">
        <v>136.23227</v>
      </c>
      <c r="D9462">
        <v>102</v>
      </c>
      <c r="E9462">
        <v>33.64</v>
      </c>
    </row>
    <row r="9463" spans="1:5" x14ac:dyDescent="0.15">
      <c r="A9463" s="1">
        <v>43724.394467592596</v>
      </c>
      <c r="B9463">
        <v>35.231467000000002</v>
      </c>
      <c r="C9463">
        <v>136.232035</v>
      </c>
      <c r="D9463">
        <v>101.3</v>
      </c>
      <c r="E9463">
        <v>33.557000000000002</v>
      </c>
    </row>
    <row r="9464" spans="1:5" x14ac:dyDescent="0.15">
      <c r="A9464" s="1">
        <v>43724.394467592596</v>
      </c>
      <c r="B9464">
        <v>35.231467000000002</v>
      </c>
      <c r="C9464">
        <v>136.232035</v>
      </c>
      <c r="D9464">
        <v>101.3</v>
      </c>
      <c r="E9464">
        <v>33.557000000000002</v>
      </c>
    </row>
    <row r="9465" spans="1:5" x14ac:dyDescent="0.15">
      <c r="A9465" s="1">
        <v>43724.394467592596</v>
      </c>
      <c r="B9465">
        <v>35.231467000000002</v>
      </c>
      <c r="C9465">
        <v>136.232035</v>
      </c>
      <c r="D9465">
        <v>101.3</v>
      </c>
      <c r="E9465">
        <v>33.557000000000002</v>
      </c>
    </row>
    <row r="9466" spans="1:5" x14ac:dyDescent="0.15">
      <c r="A9466" s="1">
        <v>43724.394502314812</v>
      </c>
      <c r="B9466">
        <v>35.230784999999997</v>
      </c>
      <c r="C9466">
        <v>136.231313</v>
      </c>
      <c r="D9466">
        <v>100.6</v>
      </c>
      <c r="E9466">
        <v>33.722000000000001</v>
      </c>
    </row>
    <row r="9467" spans="1:5" x14ac:dyDescent="0.15">
      <c r="A9467" s="1">
        <v>43724.394513888888</v>
      </c>
      <c r="B9467">
        <v>35.230559999999997</v>
      </c>
      <c r="C9467">
        <v>136.23105699999999</v>
      </c>
      <c r="D9467">
        <v>99.9</v>
      </c>
      <c r="E9467">
        <v>33.866</v>
      </c>
    </row>
    <row r="9468" spans="1:5" x14ac:dyDescent="0.15">
      <c r="A9468" s="1">
        <v>43724.394525462965</v>
      </c>
      <c r="B9468">
        <v>35.230336999999999</v>
      </c>
      <c r="C9468">
        <v>136.23079999999999</v>
      </c>
      <c r="D9468">
        <v>100.1</v>
      </c>
      <c r="E9468">
        <v>34.055999999999997</v>
      </c>
    </row>
    <row r="9469" spans="1:5" x14ac:dyDescent="0.15">
      <c r="A9469" s="1">
        <v>43724.394525462965</v>
      </c>
      <c r="B9469">
        <v>35.230336999999999</v>
      </c>
      <c r="C9469">
        <v>136.23079999999999</v>
      </c>
      <c r="D9469">
        <v>100.1</v>
      </c>
      <c r="E9469">
        <v>34.055999999999997</v>
      </c>
    </row>
    <row r="9470" spans="1:5" x14ac:dyDescent="0.15">
      <c r="A9470" s="1">
        <v>43724.394525462965</v>
      </c>
      <c r="B9470">
        <v>35.230336999999999</v>
      </c>
      <c r="C9470">
        <v>136.23079999999999</v>
      </c>
      <c r="D9470">
        <v>100.1</v>
      </c>
      <c r="E9470">
        <v>34.055999999999997</v>
      </c>
    </row>
    <row r="9471" spans="1:5" x14ac:dyDescent="0.15">
      <c r="A9471" s="1">
        <v>43724.394560185188</v>
      </c>
      <c r="B9471">
        <v>35.229633</v>
      </c>
      <c r="C9471">
        <v>136.230063</v>
      </c>
      <c r="D9471">
        <v>99.8</v>
      </c>
      <c r="E9471">
        <v>34.545000000000002</v>
      </c>
    </row>
    <row r="9472" spans="1:5" x14ac:dyDescent="0.15">
      <c r="A9472" s="1">
        <v>43724.394571759258</v>
      </c>
      <c r="B9472">
        <v>35.229398000000003</v>
      </c>
      <c r="C9472">
        <v>136.22980799999999</v>
      </c>
      <c r="D9472">
        <v>99.9</v>
      </c>
      <c r="E9472">
        <v>34.627000000000002</v>
      </c>
    </row>
    <row r="9473" spans="1:5" x14ac:dyDescent="0.15">
      <c r="A9473" s="1">
        <v>43724.394583333335</v>
      </c>
      <c r="B9473">
        <v>35.229170000000003</v>
      </c>
      <c r="C9473">
        <v>136.22954799999999</v>
      </c>
      <c r="D9473">
        <v>100.1</v>
      </c>
      <c r="E9473">
        <v>34.817999999999998</v>
      </c>
    </row>
    <row r="9474" spans="1:5" x14ac:dyDescent="0.15">
      <c r="A9474" s="1">
        <v>43724.394583333335</v>
      </c>
      <c r="B9474">
        <v>35.229170000000003</v>
      </c>
      <c r="C9474">
        <v>136.22954799999999</v>
      </c>
      <c r="D9474">
        <v>100.1</v>
      </c>
      <c r="E9474">
        <v>34.817999999999998</v>
      </c>
    </row>
    <row r="9475" spans="1:5" x14ac:dyDescent="0.15">
      <c r="A9475" s="1">
        <v>43724.394583333335</v>
      </c>
      <c r="B9475">
        <v>35.229170000000003</v>
      </c>
      <c r="C9475">
        <v>136.22954799999999</v>
      </c>
      <c r="D9475">
        <v>100.1</v>
      </c>
      <c r="E9475">
        <v>34.817999999999998</v>
      </c>
    </row>
    <row r="9476" spans="1:5" x14ac:dyDescent="0.15">
      <c r="A9476" s="1">
        <v>43724.394618055558</v>
      </c>
      <c r="B9476">
        <v>35.228467999999999</v>
      </c>
      <c r="C9476">
        <v>136.22877700000001</v>
      </c>
      <c r="D9476">
        <v>98.8</v>
      </c>
      <c r="E9476">
        <v>35.234000000000002</v>
      </c>
    </row>
    <row r="9477" spans="1:5" x14ac:dyDescent="0.15">
      <c r="A9477" s="1">
        <v>43724.394629629627</v>
      </c>
      <c r="B9477">
        <v>35.228217999999998</v>
      </c>
      <c r="C9477">
        <v>136.22852499999999</v>
      </c>
      <c r="D9477">
        <v>98.8</v>
      </c>
      <c r="E9477">
        <v>35.383000000000003</v>
      </c>
    </row>
    <row r="9478" spans="1:5" x14ac:dyDescent="0.15">
      <c r="A9478" s="1">
        <v>43724.394641203704</v>
      </c>
      <c r="B9478">
        <v>35.227978</v>
      </c>
      <c r="C9478">
        <v>136.22826000000001</v>
      </c>
      <c r="D9478">
        <v>98.6</v>
      </c>
      <c r="E9478">
        <v>35.414000000000001</v>
      </c>
    </row>
    <row r="9479" spans="1:5" x14ac:dyDescent="0.15">
      <c r="A9479" s="1">
        <v>43724.394641203704</v>
      </c>
      <c r="B9479">
        <v>35.227978</v>
      </c>
      <c r="C9479">
        <v>136.22826000000001</v>
      </c>
      <c r="D9479">
        <v>98.6</v>
      </c>
      <c r="E9479">
        <v>35.414000000000001</v>
      </c>
    </row>
    <row r="9480" spans="1:5" x14ac:dyDescent="0.15">
      <c r="A9480" s="1">
        <v>43724.394641203704</v>
      </c>
      <c r="B9480">
        <v>35.227978</v>
      </c>
      <c r="C9480">
        <v>136.22826000000001</v>
      </c>
      <c r="D9480">
        <v>98.6</v>
      </c>
      <c r="E9480">
        <v>35.414000000000001</v>
      </c>
    </row>
    <row r="9481" spans="1:5" x14ac:dyDescent="0.15">
      <c r="A9481" s="1">
        <v>43724.394675925927</v>
      </c>
      <c r="B9481">
        <v>35.227262000000003</v>
      </c>
      <c r="C9481">
        <v>136.22748300000001</v>
      </c>
      <c r="D9481">
        <v>98.5</v>
      </c>
      <c r="E9481">
        <v>35.939</v>
      </c>
    </row>
    <row r="9482" spans="1:5" x14ac:dyDescent="0.15">
      <c r="A9482" s="1">
        <v>43724.394687499997</v>
      </c>
      <c r="B9482">
        <v>35.227012999999999</v>
      </c>
      <c r="C9482">
        <v>136.227217</v>
      </c>
      <c r="D9482">
        <v>99.1</v>
      </c>
      <c r="E9482">
        <v>36.067999999999998</v>
      </c>
    </row>
    <row r="9483" spans="1:5" x14ac:dyDescent="0.15">
      <c r="A9483" s="1">
        <v>43724.394699074073</v>
      </c>
      <c r="B9483">
        <v>35.226773000000001</v>
      </c>
      <c r="C9483">
        <v>136.22694999999999</v>
      </c>
      <c r="D9483">
        <v>98.6</v>
      </c>
      <c r="E9483">
        <v>36.088000000000001</v>
      </c>
    </row>
    <row r="9484" spans="1:5" x14ac:dyDescent="0.15">
      <c r="A9484" s="1">
        <v>43724.394699074073</v>
      </c>
      <c r="B9484">
        <v>35.226773000000001</v>
      </c>
      <c r="C9484">
        <v>136.22694999999999</v>
      </c>
      <c r="D9484">
        <v>98.6</v>
      </c>
      <c r="E9484">
        <v>36.088000000000001</v>
      </c>
    </row>
    <row r="9485" spans="1:5" x14ac:dyDescent="0.15">
      <c r="A9485" s="1">
        <v>43724.394699074073</v>
      </c>
      <c r="B9485">
        <v>35.226773000000001</v>
      </c>
      <c r="C9485">
        <v>136.22694999999999</v>
      </c>
      <c r="D9485">
        <v>98.6</v>
      </c>
      <c r="E9485">
        <v>36.088000000000001</v>
      </c>
    </row>
    <row r="9486" spans="1:5" x14ac:dyDescent="0.15">
      <c r="A9486" s="1">
        <v>43724.394733796296</v>
      </c>
      <c r="B9486">
        <v>35.226052000000003</v>
      </c>
      <c r="C9486">
        <v>136.226133</v>
      </c>
      <c r="D9486">
        <v>98.8</v>
      </c>
      <c r="E9486">
        <v>36.159999999999997</v>
      </c>
    </row>
    <row r="9487" spans="1:5" x14ac:dyDescent="0.15">
      <c r="A9487" s="1">
        <v>43724.394745370373</v>
      </c>
      <c r="B9487">
        <v>35.225810000000003</v>
      </c>
      <c r="C9487">
        <v>136.22586999999999</v>
      </c>
      <c r="D9487">
        <v>99.7</v>
      </c>
      <c r="E9487">
        <v>36.124000000000002</v>
      </c>
    </row>
    <row r="9488" spans="1:5" x14ac:dyDescent="0.15">
      <c r="A9488" s="1">
        <v>43724.394756944443</v>
      </c>
      <c r="B9488">
        <v>35.225549999999998</v>
      </c>
      <c r="C9488">
        <v>136.22560300000001</v>
      </c>
      <c r="D9488">
        <v>100.1</v>
      </c>
      <c r="E9488">
        <v>36.098999999999997</v>
      </c>
    </row>
    <row r="9489" spans="1:5" x14ac:dyDescent="0.15">
      <c r="A9489" s="1">
        <v>43724.394756944443</v>
      </c>
      <c r="B9489">
        <v>35.225549999999998</v>
      </c>
      <c r="C9489">
        <v>136.22560300000001</v>
      </c>
      <c r="D9489">
        <v>100.1</v>
      </c>
      <c r="E9489">
        <v>36.098999999999997</v>
      </c>
    </row>
    <row r="9490" spans="1:5" x14ac:dyDescent="0.15">
      <c r="A9490" s="1">
        <v>43724.394768518519</v>
      </c>
      <c r="B9490">
        <v>35.225313</v>
      </c>
      <c r="C9490">
        <v>136.22533000000001</v>
      </c>
      <c r="D9490">
        <v>100.9</v>
      </c>
      <c r="E9490">
        <v>36.180999999999997</v>
      </c>
    </row>
    <row r="9491" spans="1:5" x14ac:dyDescent="0.15">
      <c r="A9491" s="1">
        <v>43724.394791666666</v>
      </c>
      <c r="B9491">
        <v>35.224825000000003</v>
      </c>
      <c r="C9491">
        <v>136.224805</v>
      </c>
      <c r="D9491">
        <v>102.2</v>
      </c>
      <c r="E9491">
        <v>35.121000000000002</v>
      </c>
    </row>
    <row r="9492" spans="1:5" x14ac:dyDescent="0.15">
      <c r="A9492" s="1">
        <v>43724.394803240742</v>
      </c>
      <c r="B9492">
        <v>35.224587999999997</v>
      </c>
      <c r="C9492">
        <v>136.22456700000001</v>
      </c>
      <c r="D9492">
        <v>101</v>
      </c>
      <c r="E9492">
        <v>36.057000000000002</v>
      </c>
    </row>
    <row r="9493" spans="1:5" x14ac:dyDescent="0.15">
      <c r="A9493" s="1">
        <v>43724.394814814812</v>
      </c>
      <c r="B9493">
        <v>35.224339999999998</v>
      </c>
      <c r="C9493">
        <v>136.22429299999999</v>
      </c>
      <c r="D9493">
        <v>102.3</v>
      </c>
      <c r="E9493">
        <v>35.908000000000001</v>
      </c>
    </row>
    <row r="9494" spans="1:5" x14ac:dyDescent="0.15">
      <c r="A9494" s="1">
        <v>43724.394814814812</v>
      </c>
      <c r="B9494">
        <v>35.224339999999998</v>
      </c>
      <c r="C9494">
        <v>136.22429299999999</v>
      </c>
      <c r="D9494">
        <v>102.3</v>
      </c>
      <c r="E9494">
        <v>35.908000000000001</v>
      </c>
    </row>
    <row r="9495" spans="1:5" x14ac:dyDescent="0.15">
      <c r="A9495" s="1">
        <v>43724.394814814812</v>
      </c>
      <c r="B9495">
        <v>35.224339999999998</v>
      </c>
      <c r="C9495">
        <v>136.22429299999999</v>
      </c>
      <c r="D9495">
        <v>102.3</v>
      </c>
      <c r="E9495">
        <v>35.908000000000001</v>
      </c>
    </row>
    <row r="9496" spans="1:5" x14ac:dyDescent="0.15">
      <c r="A9496" s="1">
        <v>43724.394849537035</v>
      </c>
      <c r="B9496">
        <v>35.223627</v>
      </c>
      <c r="C9496">
        <v>136.22353000000001</v>
      </c>
      <c r="D9496">
        <v>100.1</v>
      </c>
      <c r="E9496">
        <v>35.372999999999998</v>
      </c>
    </row>
    <row r="9497" spans="1:5" x14ac:dyDescent="0.15">
      <c r="A9497" s="1">
        <v>43724.394861111112</v>
      </c>
      <c r="B9497">
        <v>35.223390000000002</v>
      </c>
      <c r="C9497">
        <v>136.223263</v>
      </c>
      <c r="D9497">
        <v>99.9</v>
      </c>
      <c r="E9497">
        <v>35.286000000000001</v>
      </c>
    </row>
    <row r="9498" spans="1:5" x14ac:dyDescent="0.15">
      <c r="A9498" s="1">
        <v>43724.394872685189</v>
      </c>
      <c r="B9498">
        <v>35.223165000000002</v>
      </c>
      <c r="C9498">
        <v>136.223007</v>
      </c>
      <c r="D9498">
        <v>99.4</v>
      </c>
      <c r="E9498">
        <v>35.033999999999999</v>
      </c>
    </row>
    <row r="9499" spans="1:5" x14ac:dyDescent="0.15">
      <c r="A9499" s="1">
        <v>43724.394872685189</v>
      </c>
      <c r="B9499">
        <v>35.223165000000002</v>
      </c>
      <c r="C9499">
        <v>136.223007</v>
      </c>
      <c r="D9499">
        <v>99.4</v>
      </c>
      <c r="E9499">
        <v>35.033999999999999</v>
      </c>
    </row>
    <row r="9500" spans="1:5" x14ac:dyDescent="0.15">
      <c r="A9500" s="1">
        <v>43724.394872685189</v>
      </c>
      <c r="B9500">
        <v>35.223165000000002</v>
      </c>
      <c r="C9500">
        <v>136.223007</v>
      </c>
      <c r="D9500">
        <v>99.4</v>
      </c>
      <c r="E9500">
        <v>35.033999999999999</v>
      </c>
    </row>
    <row r="9501" spans="1:5" x14ac:dyDescent="0.15">
      <c r="A9501" s="1">
        <v>43724.394907407404</v>
      </c>
      <c r="B9501">
        <v>35.222458000000003</v>
      </c>
      <c r="C9501">
        <v>136.22221500000001</v>
      </c>
      <c r="D9501">
        <v>98.6</v>
      </c>
      <c r="E9501">
        <v>35.08</v>
      </c>
    </row>
    <row r="9502" spans="1:5" x14ac:dyDescent="0.15">
      <c r="A9502" s="1">
        <v>43724.394918981481</v>
      </c>
      <c r="B9502">
        <v>35.222225000000002</v>
      </c>
      <c r="C9502">
        <v>136.221957</v>
      </c>
      <c r="D9502">
        <v>98.5</v>
      </c>
      <c r="E9502">
        <v>35.173000000000002</v>
      </c>
    </row>
    <row r="9503" spans="1:5" x14ac:dyDescent="0.15">
      <c r="A9503" s="1">
        <v>43724.394930555558</v>
      </c>
      <c r="B9503">
        <v>35.221986999999999</v>
      </c>
      <c r="C9503">
        <v>136.221698</v>
      </c>
      <c r="D9503">
        <v>98.2</v>
      </c>
      <c r="E9503">
        <v>35.209000000000003</v>
      </c>
    </row>
    <row r="9504" spans="1:5" x14ac:dyDescent="0.15">
      <c r="A9504" s="1">
        <v>43724.394930555558</v>
      </c>
      <c r="B9504">
        <v>35.221986999999999</v>
      </c>
      <c r="C9504">
        <v>136.221698</v>
      </c>
      <c r="D9504">
        <v>98.2</v>
      </c>
      <c r="E9504">
        <v>35.209000000000003</v>
      </c>
    </row>
    <row r="9505" spans="1:5" x14ac:dyDescent="0.15">
      <c r="A9505" s="1">
        <v>43724.394930555558</v>
      </c>
      <c r="B9505">
        <v>35.221986999999999</v>
      </c>
      <c r="C9505">
        <v>136.221698</v>
      </c>
      <c r="D9505">
        <v>98.2</v>
      </c>
      <c r="E9505">
        <v>35.209000000000003</v>
      </c>
    </row>
    <row r="9506" spans="1:5" x14ac:dyDescent="0.15">
      <c r="A9506" s="1">
        <v>43724.394965277781</v>
      </c>
      <c r="B9506">
        <v>35.221268000000002</v>
      </c>
      <c r="C9506">
        <v>136.22087500000001</v>
      </c>
      <c r="D9506">
        <v>98.1</v>
      </c>
      <c r="E9506">
        <v>35.485999999999997</v>
      </c>
    </row>
    <row r="9507" spans="1:5" x14ac:dyDescent="0.15">
      <c r="A9507" s="1">
        <v>43724.394976851851</v>
      </c>
      <c r="B9507">
        <v>35.221027999999997</v>
      </c>
      <c r="C9507">
        <v>136.22060999999999</v>
      </c>
      <c r="D9507">
        <v>97.3</v>
      </c>
      <c r="E9507">
        <v>35.918999999999997</v>
      </c>
    </row>
    <row r="9508" spans="1:5" x14ac:dyDescent="0.15">
      <c r="A9508" s="1">
        <v>43724.394988425927</v>
      </c>
      <c r="B9508">
        <v>35.220793</v>
      </c>
      <c r="C9508">
        <v>136.22033500000001</v>
      </c>
      <c r="D9508">
        <v>96.7</v>
      </c>
      <c r="E9508">
        <v>35.918999999999997</v>
      </c>
    </row>
    <row r="9509" spans="1:5" x14ac:dyDescent="0.15">
      <c r="A9509" s="1">
        <v>43724.394988425927</v>
      </c>
      <c r="B9509">
        <v>35.220793</v>
      </c>
      <c r="C9509">
        <v>136.22033500000001</v>
      </c>
      <c r="D9509">
        <v>96.7</v>
      </c>
      <c r="E9509">
        <v>35.918999999999997</v>
      </c>
    </row>
    <row r="9510" spans="1:5" x14ac:dyDescent="0.15">
      <c r="A9510" s="1">
        <v>43724.394988425927</v>
      </c>
      <c r="B9510">
        <v>35.220793</v>
      </c>
      <c r="C9510">
        <v>136.22033500000001</v>
      </c>
      <c r="D9510">
        <v>96.7</v>
      </c>
      <c r="E9510">
        <v>35.918999999999997</v>
      </c>
    </row>
    <row r="9511" spans="1:5" x14ac:dyDescent="0.15">
      <c r="A9511" s="1">
        <v>43724.39502314815</v>
      </c>
      <c r="B9511">
        <v>35.220122000000003</v>
      </c>
      <c r="C9511">
        <v>136.21951999999999</v>
      </c>
      <c r="D9511">
        <v>94.9</v>
      </c>
      <c r="E9511">
        <v>36.360999999999997</v>
      </c>
    </row>
    <row r="9512" spans="1:5" x14ac:dyDescent="0.15">
      <c r="A9512" s="1">
        <v>43724.39503472222</v>
      </c>
      <c r="B9512">
        <v>35.219897000000003</v>
      </c>
      <c r="C9512">
        <v>136.21923000000001</v>
      </c>
      <c r="D9512">
        <v>95.5</v>
      </c>
      <c r="E9512">
        <v>36.402000000000001</v>
      </c>
    </row>
    <row r="9513" spans="1:5" x14ac:dyDescent="0.15">
      <c r="A9513" s="1">
        <v>43724.395046296297</v>
      </c>
      <c r="B9513">
        <v>35.219679999999997</v>
      </c>
      <c r="C9513">
        <v>136.21893499999999</v>
      </c>
      <c r="D9513">
        <v>95.5</v>
      </c>
      <c r="E9513">
        <v>36.587000000000003</v>
      </c>
    </row>
    <row r="9514" spans="1:5" x14ac:dyDescent="0.15">
      <c r="A9514" s="1">
        <v>43724.395046296297</v>
      </c>
      <c r="B9514">
        <v>35.219679999999997</v>
      </c>
      <c r="C9514">
        <v>136.21893499999999</v>
      </c>
      <c r="D9514">
        <v>95.5</v>
      </c>
      <c r="E9514">
        <v>36.587000000000003</v>
      </c>
    </row>
    <row r="9515" spans="1:5" x14ac:dyDescent="0.15">
      <c r="A9515" s="1">
        <v>43724.395046296297</v>
      </c>
      <c r="B9515">
        <v>35.219679999999997</v>
      </c>
      <c r="C9515">
        <v>136.21893499999999</v>
      </c>
      <c r="D9515">
        <v>95.5</v>
      </c>
      <c r="E9515">
        <v>36.587000000000003</v>
      </c>
    </row>
    <row r="9516" spans="1:5" x14ac:dyDescent="0.15">
      <c r="A9516" s="1">
        <v>43724.39508101852</v>
      </c>
      <c r="B9516">
        <v>35.219014999999999</v>
      </c>
      <c r="C9516">
        <v>136.21800999999999</v>
      </c>
      <c r="D9516">
        <v>98.6</v>
      </c>
      <c r="E9516">
        <v>36.494999999999997</v>
      </c>
    </row>
    <row r="9517" spans="1:5" x14ac:dyDescent="0.15">
      <c r="A9517" s="1">
        <v>43724.395092592589</v>
      </c>
      <c r="B9517">
        <v>35.218797000000002</v>
      </c>
      <c r="C9517">
        <v>136.21771699999999</v>
      </c>
      <c r="D9517">
        <v>98.2</v>
      </c>
      <c r="E9517">
        <v>36.515000000000001</v>
      </c>
    </row>
    <row r="9518" spans="1:5" x14ac:dyDescent="0.15">
      <c r="A9518" s="1">
        <v>43724.395104166666</v>
      </c>
      <c r="B9518">
        <v>35.218581999999998</v>
      </c>
      <c r="C9518">
        <v>136.21740199999999</v>
      </c>
      <c r="D9518">
        <v>98.1</v>
      </c>
      <c r="E9518">
        <v>36.484000000000002</v>
      </c>
    </row>
    <row r="9519" spans="1:5" x14ac:dyDescent="0.15">
      <c r="A9519" s="1">
        <v>43724.395104166666</v>
      </c>
      <c r="B9519">
        <v>35.218581999999998</v>
      </c>
      <c r="C9519">
        <v>136.21740199999999</v>
      </c>
      <c r="D9519">
        <v>98.1</v>
      </c>
      <c r="E9519">
        <v>36.484000000000002</v>
      </c>
    </row>
    <row r="9520" spans="1:5" x14ac:dyDescent="0.15">
      <c r="A9520" s="1">
        <v>43724.395104166666</v>
      </c>
      <c r="B9520">
        <v>35.218581999999998</v>
      </c>
      <c r="C9520">
        <v>136.21740199999999</v>
      </c>
      <c r="D9520">
        <v>98.1</v>
      </c>
      <c r="E9520">
        <v>36.484000000000002</v>
      </c>
    </row>
    <row r="9521" spans="1:5" x14ac:dyDescent="0.15">
      <c r="A9521" s="1">
        <v>43724.395138888889</v>
      </c>
      <c r="B9521">
        <v>35.217955000000003</v>
      </c>
      <c r="C9521">
        <v>136.216477</v>
      </c>
      <c r="D9521">
        <v>99</v>
      </c>
      <c r="E9521">
        <v>36.134999999999998</v>
      </c>
    </row>
    <row r="9522" spans="1:5" x14ac:dyDescent="0.15">
      <c r="A9522" s="1">
        <v>43724.395150462966</v>
      </c>
      <c r="B9522">
        <v>35.217748</v>
      </c>
      <c r="C9522">
        <v>136.21615800000001</v>
      </c>
      <c r="D9522">
        <v>99.5</v>
      </c>
      <c r="E9522">
        <v>36.145000000000003</v>
      </c>
    </row>
    <row r="9523" spans="1:5" x14ac:dyDescent="0.15">
      <c r="A9523" s="1">
        <v>43724.395162037035</v>
      </c>
      <c r="B9523">
        <v>35.217545000000001</v>
      </c>
      <c r="C9523">
        <v>136.215857</v>
      </c>
      <c r="D9523">
        <v>98.7</v>
      </c>
      <c r="E9523">
        <v>36.279000000000003</v>
      </c>
    </row>
    <row r="9524" spans="1:5" x14ac:dyDescent="0.15">
      <c r="A9524" s="1">
        <v>43724.395162037035</v>
      </c>
      <c r="B9524">
        <v>35.217545000000001</v>
      </c>
      <c r="C9524">
        <v>136.215857</v>
      </c>
      <c r="D9524">
        <v>98.7</v>
      </c>
      <c r="E9524">
        <v>36.279000000000003</v>
      </c>
    </row>
    <row r="9525" spans="1:5" x14ac:dyDescent="0.15">
      <c r="A9525" s="1">
        <v>43724.395162037035</v>
      </c>
      <c r="B9525">
        <v>35.217545000000001</v>
      </c>
      <c r="C9525">
        <v>136.215857</v>
      </c>
      <c r="D9525">
        <v>98.7</v>
      </c>
      <c r="E9525">
        <v>36.279000000000003</v>
      </c>
    </row>
    <row r="9526" spans="1:5" x14ac:dyDescent="0.15">
      <c r="A9526" s="1">
        <v>43724.395196759258</v>
      </c>
      <c r="B9526">
        <v>35.216926999999998</v>
      </c>
      <c r="C9526">
        <v>136.21492499999999</v>
      </c>
      <c r="D9526">
        <v>99.5</v>
      </c>
      <c r="E9526">
        <v>36.226999999999997</v>
      </c>
    </row>
    <row r="9527" spans="1:5" x14ac:dyDescent="0.15">
      <c r="A9527" s="1">
        <v>43724.395208333335</v>
      </c>
      <c r="B9527">
        <v>35.216712000000001</v>
      </c>
      <c r="C9527">
        <v>136.21462199999999</v>
      </c>
      <c r="D9527">
        <v>99.4</v>
      </c>
      <c r="E9527">
        <v>35.97</v>
      </c>
    </row>
    <row r="9528" spans="1:5" x14ac:dyDescent="0.15">
      <c r="A9528" s="1">
        <v>43724.395219907405</v>
      </c>
      <c r="B9528">
        <v>35.216507</v>
      </c>
      <c r="C9528">
        <v>136.214303</v>
      </c>
      <c r="D9528">
        <v>99.7</v>
      </c>
      <c r="E9528">
        <v>35.975000000000001</v>
      </c>
    </row>
    <row r="9529" spans="1:5" x14ac:dyDescent="0.15">
      <c r="A9529" s="1">
        <v>43724.395219907405</v>
      </c>
      <c r="B9529">
        <v>35.216507</v>
      </c>
      <c r="C9529">
        <v>136.214303</v>
      </c>
      <c r="D9529">
        <v>99.7</v>
      </c>
      <c r="E9529">
        <v>35.975000000000001</v>
      </c>
    </row>
    <row r="9530" spans="1:5" x14ac:dyDescent="0.15">
      <c r="A9530" s="1">
        <v>43724.395219907405</v>
      </c>
      <c r="B9530">
        <v>35.216507</v>
      </c>
      <c r="C9530">
        <v>136.214303</v>
      </c>
      <c r="D9530">
        <v>99.7</v>
      </c>
      <c r="E9530">
        <v>35.975000000000001</v>
      </c>
    </row>
    <row r="9531" spans="1:5" x14ac:dyDescent="0.15">
      <c r="A9531" s="1">
        <v>43724.395254629628</v>
      </c>
      <c r="B9531">
        <v>35.215887000000002</v>
      </c>
      <c r="C9531">
        <v>136.213382</v>
      </c>
      <c r="D9531">
        <v>99.7</v>
      </c>
      <c r="E9531">
        <v>35.625</v>
      </c>
    </row>
    <row r="9532" spans="1:5" x14ac:dyDescent="0.15">
      <c r="A9532" s="1">
        <v>43724.395266203705</v>
      </c>
      <c r="B9532">
        <v>35.215679999999999</v>
      </c>
      <c r="C9532">
        <v>136.213088</v>
      </c>
      <c r="D9532">
        <v>99.1</v>
      </c>
      <c r="E9532">
        <v>35.655999999999999</v>
      </c>
    </row>
    <row r="9533" spans="1:5" x14ac:dyDescent="0.15">
      <c r="A9533" s="1">
        <v>43724.395277777781</v>
      </c>
      <c r="B9533">
        <v>35.215482999999999</v>
      </c>
      <c r="C9533">
        <v>136.21278000000001</v>
      </c>
      <c r="D9533">
        <v>99.4</v>
      </c>
      <c r="E9533">
        <v>35.619999999999997</v>
      </c>
    </row>
    <row r="9534" spans="1:5" x14ac:dyDescent="0.15">
      <c r="A9534" s="1">
        <v>43724.395277777781</v>
      </c>
      <c r="B9534">
        <v>35.215482999999999</v>
      </c>
      <c r="C9534">
        <v>136.21278000000001</v>
      </c>
      <c r="D9534">
        <v>99.4</v>
      </c>
      <c r="E9534">
        <v>35.619999999999997</v>
      </c>
    </row>
    <row r="9535" spans="1:5" x14ac:dyDescent="0.15">
      <c r="A9535" s="1">
        <v>43724.395277777781</v>
      </c>
      <c r="B9535">
        <v>35.215482999999999</v>
      </c>
      <c r="C9535">
        <v>136.21278000000001</v>
      </c>
      <c r="D9535">
        <v>99.4</v>
      </c>
      <c r="E9535">
        <v>35.619999999999997</v>
      </c>
    </row>
    <row r="9536" spans="1:5" x14ac:dyDescent="0.15">
      <c r="A9536" s="1">
        <v>43724.395312499997</v>
      </c>
      <c r="B9536">
        <v>35.214885000000002</v>
      </c>
      <c r="C9536">
        <v>136.21186800000001</v>
      </c>
      <c r="D9536">
        <v>99.6</v>
      </c>
      <c r="E9536">
        <v>35.368000000000002</v>
      </c>
    </row>
    <row r="9537" spans="1:5" x14ac:dyDescent="0.15">
      <c r="A9537" s="1">
        <v>43724.395324074074</v>
      </c>
      <c r="B9537">
        <v>35.214682000000003</v>
      </c>
      <c r="C9537">
        <v>136.211568</v>
      </c>
      <c r="D9537">
        <v>99</v>
      </c>
      <c r="E9537">
        <v>35.502000000000002</v>
      </c>
    </row>
    <row r="9538" spans="1:5" x14ac:dyDescent="0.15">
      <c r="A9538" s="1">
        <v>43724.395335648151</v>
      </c>
      <c r="B9538">
        <v>35.214478</v>
      </c>
      <c r="C9538">
        <v>136.211265</v>
      </c>
      <c r="D9538">
        <v>99.4</v>
      </c>
      <c r="E9538">
        <v>35.491999999999997</v>
      </c>
    </row>
    <row r="9539" spans="1:5" x14ac:dyDescent="0.15">
      <c r="A9539" s="1">
        <v>43724.395335648151</v>
      </c>
      <c r="B9539">
        <v>35.214478</v>
      </c>
      <c r="C9539">
        <v>136.211265</v>
      </c>
      <c r="D9539">
        <v>99.4</v>
      </c>
      <c r="E9539">
        <v>35.491999999999997</v>
      </c>
    </row>
    <row r="9540" spans="1:5" x14ac:dyDescent="0.15">
      <c r="A9540" s="1">
        <v>43724.395335648151</v>
      </c>
      <c r="B9540">
        <v>35.214478</v>
      </c>
      <c r="C9540">
        <v>136.211265</v>
      </c>
      <c r="D9540">
        <v>99.4</v>
      </c>
      <c r="E9540">
        <v>35.491999999999997</v>
      </c>
    </row>
    <row r="9541" spans="1:5" x14ac:dyDescent="0.15">
      <c r="A9541" s="1">
        <v>43724.395370370374</v>
      </c>
      <c r="B9541">
        <v>35.21387</v>
      </c>
      <c r="C9541">
        <v>136.210342</v>
      </c>
      <c r="D9541">
        <v>99.9</v>
      </c>
      <c r="E9541">
        <v>35.820999999999998</v>
      </c>
    </row>
    <row r="9542" spans="1:5" x14ac:dyDescent="0.15">
      <c r="A9542" s="1">
        <v>43724.395381944443</v>
      </c>
      <c r="B9542">
        <v>35.213659999999997</v>
      </c>
      <c r="C9542">
        <v>136.210038</v>
      </c>
      <c r="D9542">
        <v>99.9</v>
      </c>
      <c r="E9542">
        <v>35.682000000000002</v>
      </c>
    </row>
    <row r="9543" spans="1:5" x14ac:dyDescent="0.15">
      <c r="A9543" s="1">
        <v>43724.39539351852</v>
      </c>
      <c r="B9543">
        <v>35.213458000000003</v>
      </c>
      <c r="C9543">
        <v>136.209733</v>
      </c>
      <c r="D9543">
        <v>100.1</v>
      </c>
      <c r="E9543">
        <v>35.929000000000002</v>
      </c>
    </row>
    <row r="9544" spans="1:5" x14ac:dyDescent="0.15">
      <c r="A9544" s="1">
        <v>43724.39539351852</v>
      </c>
      <c r="B9544">
        <v>35.213458000000003</v>
      </c>
      <c r="C9544">
        <v>136.209733</v>
      </c>
      <c r="D9544">
        <v>100.1</v>
      </c>
      <c r="E9544">
        <v>35.929000000000002</v>
      </c>
    </row>
    <row r="9545" spans="1:5" x14ac:dyDescent="0.15">
      <c r="A9545" s="1">
        <v>43724.39539351852</v>
      </c>
      <c r="B9545">
        <v>35.213458000000003</v>
      </c>
      <c r="C9545">
        <v>136.209733</v>
      </c>
      <c r="D9545">
        <v>100.1</v>
      </c>
      <c r="E9545">
        <v>35.929000000000002</v>
      </c>
    </row>
    <row r="9546" spans="1:5" x14ac:dyDescent="0.15">
      <c r="A9546" s="1">
        <v>43724.395428240743</v>
      </c>
      <c r="B9546">
        <v>35.212871999999997</v>
      </c>
      <c r="C9546">
        <v>136.20881800000001</v>
      </c>
      <c r="D9546">
        <v>100.6</v>
      </c>
      <c r="E9546">
        <v>35.619999999999997</v>
      </c>
    </row>
    <row r="9547" spans="1:5" x14ac:dyDescent="0.15">
      <c r="A9547" s="1">
        <v>43724.395439814813</v>
      </c>
      <c r="B9547">
        <v>35.212662000000002</v>
      </c>
      <c r="C9547">
        <v>136.208518</v>
      </c>
      <c r="D9547">
        <v>101.7</v>
      </c>
      <c r="E9547">
        <v>35.799999999999997</v>
      </c>
    </row>
    <row r="9548" spans="1:5" x14ac:dyDescent="0.15">
      <c r="A9548" s="1">
        <v>43724.395451388889</v>
      </c>
      <c r="B9548">
        <v>35.212463</v>
      </c>
      <c r="C9548">
        <v>136.20821000000001</v>
      </c>
      <c r="D9548">
        <v>101.9</v>
      </c>
      <c r="E9548">
        <v>35.619999999999997</v>
      </c>
    </row>
    <row r="9549" spans="1:5" x14ac:dyDescent="0.15">
      <c r="A9549" s="1">
        <v>43724.395451388889</v>
      </c>
      <c r="B9549">
        <v>35.212463</v>
      </c>
      <c r="C9549">
        <v>136.20821000000001</v>
      </c>
      <c r="D9549">
        <v>101.9</v>
      </c>
      <c r="E9549">
        <v>35.619999999999997</v>
      </c>
    </row>
    <row r="9550" spans="1:5" x14ac:dyDescent="0.15">
      <c r="A9550" s="1">
        <v>43724.395451388889</v>
      </c>
      <c r="B9550">
        <v>35.212463</v>
      </c>
      <c r="C9550">
        <v>136.20821000000001</v>
      </c>
      <c r="D9550">
        <v>101.9</v>
      </c>
      <c r="E9550">
        <v>35.619999999999997</v>
      </c>
    </row>
    <row r="9551" spans="1:5" x14ac:dyDescent="0.15">
      <c r="A9551" s="1">
        <v>43724.395486111112</v>
      </c>
      <c r="B9551">
        <v>35.211855</v>
      </c>
      <c r="C9551">
        <v>136.20729800000001</v>
      </c>
      <c r="D9551">
        <v>103</v>
      </c>
      <c r="E9551">
        <v>35.121000000000002</v>
      </c>
    </row>
    <row r="9552" spans="1:5" x14ac:dyDescent="0.15">
      <c r="A9552" s="1">
        <v>43724.395497685182</v>
      </c>
      <c r="B9552">
        <v>35.211652000000001</v>
      </c>
      <c r="C9552">
        <v>136.20699200000001</v>
      </c>
      <c r="D9552">
        <v>104.4</v>
      </c>
      <c r="E9552">
        <v>35.106000000000002</v>
      </c>
    </row>
    <row r="9553" spans="1:5" x14ac:dyDescent="0.15">
      <c r="A9553" s="1">
        <v>43724.395509259259</v>
      </c>
      <c r="B9553">
        <v>35.211452999999999</v>
      </c>
      <c r="C9553">
        <v>136.20670000000001</v>
      </c>
      <c r="D9553">
        <v>103.8</v>
      </c>
      <c r="E9553">
        <v>34.863999999999997</v>
      </c>
    </row>
    <row r="9554" spans="1:5" x14ac:dyDescent="0.15">
      <c r="A9554" s="1">
        <v>43724.395509259259</v>
      </c>
      <c r="B9554">
        <v>35.211452999999999</v>
      </c>
      <c r="C9554">
        <v>136.20670000000001</v>
      </c>
      <c r="D9554">
        <v>103.8</v>
      </c>
      <c r="E9554">
        <v>34.863999999999997</v>
      </c>
    </row>
    <row r="9555" spans="1:5" x14ac:dyDescent="0.15">
      <c r="A9555" s="1">
        <v>43724.395509259259</v>
      </c>
      <c r="B9555">
        <v>35.211452999999999</v>
      </c>
      <c r="C9555">
        <v>136.20670000000001</v>
      </c>
      <c r="D9555">
        <v>103.8</v>
      </c>
      <c r="E9555">
        <v>34.863999999999997</v>
      </c>
    </row>
    <row r="9556" spans="1:5" x14ac:dyDescent="0.15">
      <c r="A9556" s="1">
        <v>43724.395543981482</v>
      </c>
      <c r="B9556">
        <v>35.210875000000001</v>
      </c>
      <c r="C9556">
        <v>136.20581999999999</v>
      </c>
      <c r="D9556">
        <v>102</v>
      </c>
      <c r="E9556">
        <v>34.442</v>
      </c>
    </row>
    <row r="9557" spans="1:5" x14ac:dyDescent="0.15">
      <c r="A9557" s="1">
        <v>43724.395555555559</v>
      </c>
      <c r="B9557">
        <v>35.210678000000001</v>
      </c>
      <c r="C9557">
        <v>136.20553200000001</v>
      </c>
      <c r="D9557">
        <v>101.9</v>
      </c>
      <c r="E9557">
        <v>34.468000000000004</v>
      </c>
    </row>
    <row r="9558" spans="1:5" x14ac:dyDescent="0.15">
      <c r="A9558" s="1">
        <v>43724.395567129628</v>
      </c>
      <c r="B9558">
        <v>35.210483000000004</v>
      </c>
      <c r="C9558">
        <v>136.205242</v>
      </c>
      <c r="D9558">
        <v>101.1</v>
      </c>
      <c r="E9558">
        <v>34.334000000000003</v>
      </c>
    </row>
    <row r="9559" spans="1:5" x14ac:dyDescent="0.15">
      <c r="A9559" s="1">
        <v>43724.395567129628</v>
      </c>
      <c r="B9559">
        <v>35.210483000000004</v>
      </c>
      <c r="C9559">
        <v>136.205242</v>
      </c>
      <c r="D9559">
        <v>101.1</v>
      </c>
      <c r="E9559">
        <v>34.334000000000003</v>
      </c>
    </row>
    <row r="9560" spans="1:5" x14ac:dyDescent="0.15">
      <c r="A9560" s="1">
        <v>43724.395567129628</v>
      </c>
      <c r="B9560">
        <v>35.210483000000004</v>
      </c>
      <c r="C9560">
        <v>136.205242</v>
      </c>
      <c r="D9560">
        <v>101.1</v>
      </c>
      <c r="E9560">
        <v>34.334000000000003</v>
      </c>
    </row>
    <row r="9561" spans="1:5" x14ac:dyDescent="0.15">
      <c r="A9561" s="1">
        <v>43724.395601851851</v>
      </c>
      <c r="B9561">
        <v>35.209904999999999</v>
      </c>
      <c r="C9561">
        <v>136.204363</v>
      </c>
      <c r="D9561">
        <v>101</v>
      </c>
      <c r="E9561">
        <v>34.154000000000003</v>
      </c>
    </row>
    <row r="9562" spans="1:5" x14ac:dyDescent="0.15">
      <c r="A9562" s="1">
        <v>43724.395613425928</v>
      </c>
      <c r="B9562">
        <v>35.209712000000003</v>
      </c>
      <c r="C9562">
        <v>136.20407299999999</v>
      </c>
      <c r="D9562">
        <v>100.9</v>
      </c>
      <c r="E9562">
        <v>34.113</v>
      </c>
    </row>
    <row r="9563" spans="1:5" x14ac:dyDescent="0.15">
      <c r="A9563" s="1">
        <v>43724.395624999997</v>
      </c>
      <c r="B9563">
        <v>35.209518000000003</v>
      </c>
      <c r="C9563">
        <v>136.20378700000001</v>
      </c>
      <c r="D9563">
        <v>99.4</v>
      </c>
      <c r="E9563">
        <v>33.881</v>
      </c>
    </row>
    <row r="9564" spans="1:5" x14ac:dyDescent="0.15">
      <c r="A9564" s="1">
        <v>43724.395624999997</v>
      </c>
      <c r="B9564">
        <v>35.209518000000003</v>
      </c>
      <c r="C9564">
        <v>136.20378700000001</v>
      </c>
      <c r="D9564">
        <v>99.4</v>
      </c>
      <c r="E9564">
        <v>33.881</v>
      </c>
    </row>
    <row r="9565" spans="1:5" x14ac:dyDescent="0.15">
      <c r="A9565" s="1">
        <v>43724.395624999997</v>
      </c>
      <c r="B9565">
        <v>35.209518000000003</v>
      </c>
      <c r="C9565">
        <v>136.20378700000001</v>
      </c>
      <c r="D9565">
        <v>99.4</v>
      </c>
      <c r="E9565">
        <v>33.881</v>
      </c>
    </row>
    <row r="9566" spans="1:5" x14ac:dyDescent="0.15">
      <c r="A9566" s="1">
        <v>43724.39565972222</v>
      </c>
      <c r="B9566">
        <v>35.208947000000002</v>
      </c>
      <c r="C9566">
        <v>136.202935</v>
      </c>
      <c r="D9566">
        <v>96.5</v>
      </c>
      <c r="E9566">
        <v>33.844999999999999</v>
      </c>
    </row>
    <row r="9567" spans="1:5" x14ac:dyDescent="0.15">
      <c r="A9567" s="1">
        <v>43724.395671296297</v>
      </c>
      <c r="B9567">
        <v>35.208756999999999</v>
      </c>
      <c r="C9567">
        <v>136.202642</v>
      </c>
      <c r="D9567">
        <v>96.5</v>
      </c>
      <c r="E9567">
        <v>33.840000000000003</v>
      </c>
    </row>
    <row r="9568" spans="1:5" x14ac:dyDescent="0.15">
      <c r="A9568" s="1">
        <v>43724.395682870374</v>
      </c>
      <c r="B9568">
        <v>35.208571999999997</v>
      </c>
      <c r="C9568">
        <v>136.20235199999999</v>
      </c>
      <c r="D9568">
        <v>96.1</v>
      </c>
      <c r="E9568">
        <v>33.804000000000002</v>
      </c>
    </row>
    <row r="9569" spans="1:5" x14ac:dyDescent="0.15">
      <c r="A9569" s="1">
        <v>43724.395682870374</v>
      </c>
      <c r="B9569">
        <v>35.208571999999997</v>
      </c>
      <c r="C9569">
        <v>136.20235199999999</v>
      </c>
      <c r="D9569">
        <v>96.1</v>
      </c>
      <c r="E9569">
        <v>33.804000000000002</v>
      </c>
    </row>
    <row r="9570" spans="1:5" x14ac:dyDescent="0.15">
      <c r="A9570" s="1">
        <v>43724.395682870374</v>
      </c>
      <c r="B9570">
        <v>35.208571999999997</v>
      </c>
      <c r="C9570">
        <v>136.20235199999999</v>
      </c>
      <c r="D9570">
        <v>96.1</v>
      </c>
      <c r="E9570">
        <v>33.804000000000002</v>
      </c>
    </row>
    <row r="9571" spans="1:5" x14ac:dyDescent="0.15">
      <c r="A9571" s="1">
        <v>43724.39571759259</v>
      </c>
      <c r="B9571">
        <v>35.207971999999998</v>
      </c>
      <c r="C9571">
        <v>136.20149000000001</v>
      </c>
      <c r="D9571">
        <v>96.1</v>
      </c>
      <c r="E9571">
        <v>33.82</v>
      </c>
    </row>
    <row r="9572" spans="1:5" x14ac:dyDescent="0.15">
      <c r="A9572" s="1">
        <v>43724.395729166667</v>
      </c>
      <c r="B9572">
        <v>35.207777999999998</v>
      </c>
      <c r="C9572">
        <v>136.20119800000001</v>
      </c>
      <c r="D9572">
        <v>96.5</v>
      </c>
      <c r="E9572">
        <v>33.835000000000001</v>
      </c>
    </row>
    <row r="9573" spans="1:5" x14ac:dyDescent="0.15">
      <c r="A9573" s="1">
        <v>43724.395740740743</v>
      </c>
      <c r="B9573">
        <v>35.207594999999998</v>
      </c>
      <c r="C9573">
        <v>136.200907</v>
      </c>
      <c r="D9573">
        <v>96.2</v>
      </c>
      <c r="E9573">
        <v>33.840000000000003</v>
      </c>
    </row>
    <row r="9574" spans="1:5" x14ac:dyDescent="0.15">
      <c r="A9574" s="1">
        <v>43724.395740740743</v>
      </c>
      <c r="B9574">
        <v>35.207594999999998</v>
      </c>
      <c r="C9574">
        <v>136.200907</v>
      </c>
      <c r="D9574">
        <v>96.2</v>
      </c>
      <c r="E9574">
        <v>33.840000000000003</v>
      </c>
    </row>
    <row r="9575" spans="1:5" x14ac:dyDescent="0.15">
      <c r="A9575" s="1">
        <v>43724.395740740743</v>
      </c>
      <c r="B9575">
        <v>35.207594999999998</v>
      </c>
      <c r="C9575">
        <v>136.200907</v>
      </c>
      <c r="D9575">
        <v>96.2</v>
      </c>
      <c r="E9575">
        <v>33.840000000000003</v>
      </c>
    </row>
    <row r="9576" spans="1:5" x14ac:dyDescent="0.15">
      <c r="A9576" s="1">
        <v>43724.395775462966</v>
      </c>
      <c r="B9576">
        <v>35.207005000000002</v>
      </c>
      <c r="C9576">
        <v>136.20004700000001</v>
      </c>
      <c r="D9576">
        <v>97.9</v>
      </c>
      <c r="E9576">
        <v>33.659999999999997</v>
      </c>
    </row>
    <row r="9577" spans="1:5" x14ac:dyDescent="0.15">
      <c r="A9577" s="1">
        <v>43724.395787037036</v>
      </c>
      <c r="B9577">
        <v>35.206803000000001</v>
      </c>
      <c r="C9577">
        <v>136.19976299999999</v>
      </c>
      <c r="D9577">
        <v>97.6</v>
      </c>
      <c r="E9577">
        <v>33.814</v>
      </c>
    </row>
    <row r="9578" spans="1:5" x14ac:dyDescent="0.15">
      <c r="A9578" s="1">
        <v>43724.395798611113</v>
      </c>
      <c r="B9578">
        <v>35.206608000000003</v>
      </c>
      <c r="C9578">
        <v>136.199468</v>
      </c>
      <c r="D9578">
        <v>98</v>
      </c>
      <c r="E9578">
        <v>33.906999999999996</v>
      </c>
    </row>
    <row r="9579" spans="1:5" x14ac:dyDescent="0.15">
      <c r="A9579" s="1">
        <v>43724.395798611113</v>
      </c>
      <c r="B9579">
        <v>35.206608000000003</v>
      </c>
      <c r="C9579">
        <v>136.199468</v>
      </c>
      <c r="D9579">
        <v>98</v>
      </c>
      <c r="E9579">
        <v>33.906999999999996</v>
      </c>
    </row>
    <row r="9580" spans="1:5" x14ac:dyDescent="0.15">
      <c r="A9580" s="1">
        <v>43724.395798611113</v>
      </c>
      <c r="B9580">
        <v>35.206608000000003</v>
      </c>
      <c r="C9580">
        <v>136.199468</v>
      </c>
      <c r="D9580">
        <v>98</v>
      </c>
      <c r="E9580">
        <v>33.906999999999996</v>
      </c>
    </row>
    <row r="9581" spans="1:5" x14ac:dyDescent="0.15">
      <c r="A9581" s="1">
        <v>43724.395833333336</v>
      </c>
      <c r="B9581">
        <v>35.206037999999999</v>
      </c>
      <c r="C9581">
        <v>136.19859700000001</v>
      </c>
      <c r="D9581">
        <v>97.3</v>
      </c>
      <c r="E9581">
        <v>34.185000000000002</v>
      </c>
    </row>
    <row r="9582" spans="1:5" x14ac:dyDescent="0.15">
      <c r="A9582" s="1">
        <v>43724.395844907405</v>
      </c>
      <c r="B9582">
        <v>35.205840000000002</v>
      </c>
      <c r="C9582">
        <v>136.19831500000001</v>
      </c>
      <c r="D9582">
        <v>97.1</v>
      </c>
      <c r="E9582">
        <v>34.344000000000001</v>
      </c>
    </row>
    <row r="9583" spans="1:5" x14ac:dyDescent="0.15">
      <c r="A9583" s="1">
        <v>43724.395856481482</v>
      </c>
      <c r="B9583">
        <v>35.205644999999997</v>
      </c>
      <c r="C9583">
        <v>136.19801799999999</v>
      </c>
      <c r="D9583">
        <v>97.6</v>
      </c>
      <c r="E9583">
        <v>34.365000000000002</v>
      </c>
    </row>
    <row r="9584" spans="1:5" x14ac:dyDescent="0.15">
      <c r="A9584" s="1">
        <v>43724.395856481482</v>
      </c>
      <c r="B9584">
        <v>35.205644999999997</v>
      </c>
      <c r="C9584">
        <v>136.19801799999999</v>
      </c>
      <c r="D9584">
        <v>97.6</v>
      </c>
      <c r="E9584">
        <v>34.365000000000002</v>
      </c>
    </row>
    <row r="9585" spans="1:5" x14ac:dyDescent="0.15">
      <c r="A9585" s="1">
        <v>43724.395856481482</v>
      </c>
      <c r="B9585">
        <v>35.205644999999997</v>
      </c>
      <c r="C9585">
        <v>136.19801799999999</v>
      </c>
      <c r="D9585">
        <v>97.6</v>
      </c>
      <c r="E9585">
        <v>34.365000000000002</v>
      </c>
    </row>
    <row r="9586" spans="1:5" x14ac:dyDescent="0.15">
      <c r="A9586" s="1">
        <v>43724.395891203705</v>
      </c>
      <c r="B9586">
        <v>35.205052000000002</v>
      </c>
      <c r="C9586">
        <v>136.197123</v>
      </c>
      <c r="D9586">
        <v>97.6</v>
      </c>
      <c r="E9586">
        <v>34.853999999999999</v>
      </c>
    </row>
    <row r="9587" spans="1:5" x14ac:dyDescent="0.15">
      <c r="A9587" s="1">
        <v>43724.395902777775</v>
      </c>
      <c r="B9587">
        <v>35.204852000000002</v>
      </c>
      <c r="C9587">
        <v>136.19683800000001</v>
      </c>
      <c r="D9587">
        <v>96.9</v>
      </c>
      <c r="E9587">
        <v>35.018000000000001</v>
      </c>
    </row>
    <row r="9588" spans="1:5" x14ac:dyDescent="0.15">
      <c r="A9588" s="1">
        <v>43724.395914351851</v>
      </c>
      <c r="B9588">
        <v>35.204644999999999</v>
      </c>
      <c r="C9588">
        <v>136.19655</v>
      </c>
      <c r="D9588">
        <v>97</v>
      </c>
      <c r="E9588">
        <v>35.167000000000002</v>
      </c>
    </row>
    <row r="9589" spans="1:5" x14ac:dyDescent="0.15">
      <c r="A9589" s="1">
        <v>43724.395914351851</v>
      </c>
      <c r="B9589">
        <v>35.204644999999999</v>
      </c>
      <c r="C9589">
        <v>136.19655</v>
      </c>
      <c r="D9589">
        <v>97</v>
      </c>
      <c r="E9589">
        <v>35.167000000000002</v>
      </c>
    </row>
    <row r="9590" spans="1:5" x14ac:dyDescent="0.15">
      <c r="A9590" s="1">
        <v>43724.395914351851</v>
      </c>
      <c r="B9590">
        <v>35.204644999999999</v>
      </c>
      <c r="C9590">
        <v>136.19655</v>
      </c>
      <c r="D9590">
        <v>97</v>
      </c>
      <c r="E9590">
        <v>35.167000000000002</v>
      </c>
    </row>
    <row r="9591" spans="1:5" x14ac:dyDescent="0.15">
      <c r="A9591" s="1">
        <v>43724.395949074074</v>
      </c>
      <c r="B9591">
        <v>35.204031999999998</v>
      </c>
      <c r="C9591">
        <v>136.19565</v>
      </c>
      <c r="D9591">
        <v>98</v>
      </c>
      <c r="E9591">
        <v>35.198</v>
      </c>
    </row>
    <row r="9592" spans="1:5" x14ac:dyDescent="0.15">
      <c r="A9592" s="1">
        <v>43724.395960648151</v>
      </c>
      <c r="B9592">
        <v>35.203828000000001</v>
      </c>
      <c r="C9592">
        <v>136.195357</v>
      </c>
      <c r="D9592">
        <v>97.5</v>
      </c>
      <c r="E9592">
        <v>35.326999999999998</v>
      </c>
    </row>
    <row r="9593" spans="1:5" x14ac:dyDescent="0.15">
      <c r="A9593" s="1">
        <v>43724.395972222221</v>
      </c>
      <c r="B9593">
        <v>35.203626999999997</v>
      </c>
      <c r="C9593">
        <v>136.19505699999999</v>
      </c>
      <c r="D9593">
        <v>98.4</v>
      </c>
      <c r="E9593">
        <v>35.337000000000003</v>
      </c>
    </row>
    <row r="9594" spans="1:5" x14ac:dyDescent="0.15">
      <c r="A9594" s="1">
        <v>43724.395972222221</v>
      </c>
      <c r="B9594">
        <v>35.203626999999997</v>
      </c>
      <c r="C9594">
        <v>136.19505699999999</v>
      </c>
      <c r="D9594">
        <v>98.4</v>
      </c>
      <c r="E9594">
        <v>35.337000000000003</v>
      </c>
    </row>
    <row r="9595" spans="1:5" x14ac:dyDescent="0.15">
      <c r="A9595" s="1">
        <v>43724.395972222221</v>
      </c>
      <c r="B9595">
        <v>35.203626999999997</v>
      </c>
      <c r="C9595">
        <v>136.19505699999999</v>
      </c>
      <c r="D9595">
        <v>98.4</v>
      </c>
      <c r="E9595">
        <v>35.337000000000003</v>
      </c>
    </row>
    <row r="9596" spans="1:5" x14ac:dyDescent="0.15">
      <c r="A9596" s="1">
        <v>43724.396006944444</v>
      </c>
      <c r="B9596">
        <v>35.203032999999998</v>
      </c>
      <c r="C9596">
        <v>136.19413</v>
      </c>
      <c r="D9596">
        <v>99.6</v>
      </c>
      <c r="E9596">
        <v>35.728000000000002</v>
      </c>
    </row>
    <row r="9597" spans="1:5" x14ac:dyDescent="0.15">
      <c r="A9597" s="1">
        <v>43724.396018518521</v>
      </c>
      <c r="B9597">
        <v>35.202826999999999</v>
      </c>
      <c r="C9597">
        <v>136.19382200000001</v>
      </c>
      <c r="D9597">
        <v>100.7</v>
      </c>
      <c r="E9597">
        <v>35.948999999999998</v>
      </c>
    </row>
    <row r="9598" spans="1:5" x14ac:dyDescent="0.15">
      <c r="A9598" s="1">
        <v>43724.39603009259</v>
      </c>
      <c r="B9598">
        <v>35.202620000000003</v>
      </c>
      <c r="C9598">
        <v>136.19353000000001</v>
      </c>
      <c r="D9598">
        <v>101.2</v>
      </c>
      <c r="E9598">
        <v>36.113999999999997</v>
      </c>
    </row>
    <row r="9599" spans="1:5" x14ac:dyDescent="0.15">
      <c r="A9599" s="1">
        <v>43724.39603009259</v>
      </c>
      <c r="B9599">
        <v>35.202620000000003</v>
      </c>
      <c r="C9599">
        <v>136.19353000000001</v>
      </c>
      <c r="D9599">
        <v>101.2</v>
      </c>
      <c r="E9599">
        <v>36.113999999999997</v>
      </c>
    </row>
    <row r="9600" spans="1:5" x14ac:dyDescent="0.15">
      <c r="A9600" s="1">
        <v>43724.39603009259</v>
      </c>
      <c r="B9600">
        <v>35.202620000000003</v>
      </c>
      <c r="C9600">
        <v>136.19353000000001</v>
      </c>
      <c r="D9600">
        <v>101.2</v>
      </c>
      <c r="E9600">
        <v>36.113999999999997</v>
      </c>
    </row>
    <row r="9601" spans="1:5" x14ac:dyDescent="0.15">
      <c r="A9601" s="1">
        <v>43724.396064814813</v>
      </c>
      <c r="B9601">
        <v>35.201971999999998</v>
      </c>
      <c r="C9601">
        <v>136.192598</v>
      </c>
      <c r="D9601">
        <v>103.3</v>
      </c>
      <c r="E9601">
        <v>36.057000000000002</v>
      </c>
    </row>
    <row r="9602" spans="1:5" x14ac:dyDescent="0.15">
      <c r="A9602" s="1">
        <v>43724.39607638889</v>
      </c>
      <c r="B9602">
        <v>35.201765000000002</v>
      </c>
      <c r="C9602">
        <v>136.19230999999999</v>
      </c>
      <c r="D9602">
        <v>103</v>
      </c>
      <c r="E9602">
        <v>35.893000000000001</v>
      </c>
    </row>
    <row r="9603" spans="1:5" x14ac:dyDescent="0.15">
      <c r="A9603" s="1">
        <v>43724.396087962959</v>
      </c>
      <c r="B9603">
        <v>35.201577</v>
      </c>
      <c r="C9603">
        <v>136.191992</v>
      </c>
      <c r="D9603">
        <v>103.3</v>
      </c>
      <c r="E9603">
        <v>35.872</v>
      </c>
    </row>
    <row r="9604" spans="1:5" x14ac:dyDescent="0.15">
      <c r="A9604" s="1">
        <v>43724.396087962959</v>
      </c>
      <c r="B9604">
        <v>35.201577</v>
      </c>
      <c r="C9604">
        <v>136.191992</v>
      </c>
      <c r="D9604">
        <v>103.3</v>
      </c>
      <c r="E9604">
        <v>35.872</v>
      </c>
    </row>
    <row r="9605" spans="1:5" x14ac:dyDescent="0.15">
      <c r="A9605" s="1">
        <v>43724.396087962959</v>
      </c>
      <c r="B9605">
        <v>35.201577</v>
      </c>
      <c r="C9605">
        <v>136.191992</v>
      </c>
      <c r="D9605">
        <v>103.3</v>
      </c>
      <c r="E9605">
        <v>35.872</v>
      </c>
    </row>
    <row r="9606" spans="1:5" x14ac:dyDescent="0.15">
      <c r="A9606" s="1">
        <v>43724.396122685182</v>
      </c>
      <c r="B9606">
        <v>35.200972</v>
      </c>
      <c r="C9606">
        <v>136.19104799999999</v>
      </c>
      <c r="D9606">
        <v>101.7</v>
      </c>
      <c r="E9606">
        <v>35.625</v>
      </c>
    </row>
    <row r="9607" spans="1:5" x14ac:dyDescent="0.15">
      <c r="A9607" s="1">
        <v>43724.396134259259</v>
      </c>
      <c r="B9607">
        <v>35.200781999999997</v>
      </c>
      <c r="C9607">
        <v>136.19074499999999</v>
      </c>
      <c r="D9607">
        <v>100.6</v>
      </c>
      <c r="E9607">
        <v>35.517000000000003</v>
      </c>
    </row>
    <row r="9608" spans="1:5" x14ac:dyDescent="0.15">
      <c r="A9608" s="1">
        <v>43724.396145833336</v>
      </c>
      <c r="B9608">
        <v>35.200583000000002</v>
      </c>
      <c r="C9608">
        <v>136.19044299999999</v>
      </c>
      <c r="D9608">
        <v>99.6</v>
      </c>
      <c r="E9608">
        <v>35.502000000000002</v>
      </c>
    </row>
    <row r="9609" spans="1:5" x14ac:dyDescent="0.15">
      <c r="A9609" s="1">
        <v>43724.396145833336</v>
      </c>
      <c r="B9609">
        <v>35.200583000000002</v>
      </c>
      <c r="C9609">
        <v>136.19044299999999</v>
      </c>
      <c r="D9609">
        <v>99.6</v>
      </c>
      <c r="E9609">
        <v>35.502000000000002</v>
      </c>
    </row>
    <row r="9610" spans="1:5" x14ac:dyDescent="0.15">
      <c r="A9610" s="1">
        <v>43724.396145833336</v>
      </c>
      <c r="B9610">
        <v>35.200583000000002</v>
      </c>
      <c r="C9610">
        <v>136.19044299999999</v>
      </c>
      <c r="D9610">
        <v>99.6</v>
      </c>
      <c r="E9610">
        <v>35.502000000000002</v>
      </c>
    </row>
    <row r="9611" spans="1:5" x14ac:dyDescent="0.15">
      <c r="A9611" s="1">
        <v>43724.396180555559</v>
      </c>
      <c r="B9611">
        <v>35.199998000000001</v>
      </c>
      <c r="C9611">
        <v>136.18953300000001</v>
      </c>
      <c r="D9611">
        <v>98.3</v>
      </c>
      <c r="E9611">
        <v>35.322000000000003</v>
      </c>
    </row>
    <row r="9612" spans="1:5" x14ac:dyDescent="0.15">
      <c r="A9612" s="1">
        <v>43724.396192129629</v>
      </c>
      <c r="B9612">
        <v>35.199798000000001</v>
      </c>
      <c r="C9612">
        <v>136.18923000000001</v>
      </c>
      <c r="D9612">
        <v>98.9</v>
      </c>
      <c r="E9612">
        <v>35.341999999999999</v>
      </c>
    </row>
    <row r="9613" spans="1:5" x14ac:dyDescent="0.15">
      <c r="A9613" s="1">
        <v>43724.396203703705</v>
      </c>
      <c r="B9613">
        <v>35.199575000000003</v>
      </c>
      <c r="C9613">
        <v>136.18892199999999</v>
      </c>
      <c r="D9613">
        <v>99.6</v>
      </c>
      <c r="E9613">
        <v>35.156999999999996</v>
      </c>
    </row>
    <row r="9614" spans="1:5" x14ac:dyDescent="0.15">
      <c r="A9614" s="1">
        <v>43724.396203703705</v>
      </c>
      <c r="B9614">
        <v>35.199575000000003</v>
      </c>
      <c r="C9614">
        <v>136.18892199999999</v>
      </c>
      <c r="D9614">
        <v>99.6</v>
      </c>
      <c r="E9614">
        <v>35.156999999999996</v>
      </c>
    </row>
    <row r="9615" spans="1:5" x14ac:dyDescent="0.15">
      <c r="A9615" s="1">
        <v>43724.396203703705</v>
      </c>
      <c r="B9615">
        <v>35.199575000000003</v>
      </c>
      <c r="C9615">
        <v>136.18892199999999</v>
      </c>
      <c r="D9615">
        <v>99.6</v>
      </c>
      <c r="E9615">
        <v>35.156999999999996</v>
      </c>
    </row>
    <row r="9616" spans="1:5" x14ac:dyDescent="0.15">
      <c r="A9616" s="1">
        <v>43724.396238425928</v>
      </c>
      <c r="B9616">
        <v>35.198982999999998</v>
      </c>
      <c r="C9616">
        <v>136.18802700000001</v>
      </c>
      <c r="D9616">
        <v>98.4</v>
      </c>
      <c r="E9616">
        <v>35.424999999999997</v>
      </c>
    </row>
    <row r="9617" spans="1:5" x14ac:dyDescent="0.15">
      <c r="A9617" s="1">
        <v>43724.396249999998</v>
      </c>
      <c r="B9617">
        <v>35.198779999999999</v>
      </c>
      <c r="C9617">
        <v>136.18773300000001</v>
      </c>
      <c r="D9617">
        <v>99.1</v>
      </c>
      <c r="E9617">
        <v>35.527999999999999</v>
      </c>
    </row>
    <row r="9618" spans="1:5" x14ac:dyDescent="0.15">
      <c r="A9618" s="1">
        <v>43724.396261574075</v>
      </c>
      <c r="B9618">
        <v>35.198557999999998</v>
      </c>
      <c r="C9618">
        <v>136.18744000000001</v>
      </c>
      <c r="D9618">
        <v>99.7</v>
      </c>
      <c r="E9618">
        <v>35.558</v>
      </c>
    </row>
    <row r="9619" spans="1:5" x14ac:dyDescent="0.15">
      <c r="A9619" s="1">
        <v>43724.396261574075</v>
      </c>
      <c r="B9619">
        <v>35.198557999999998</v>
      </c>
      <c r="C9619">
        <v>136.18744000000001</v>
      </c>
      <c r="D9619">
        <v>99.7</v>
      </c>
      <c r="E9619">
        <v>35.558</v>
      </c>
    </row>
    <row r="9620" spans="1:5" x14ac:dyDescent="0.15">
      <c r="A9620" s="1">
        <v>43724.396261574075</v>
      </c>
      <c r="B9620">
        <v>35.198557999999998</v>
      </c>
      <c r="C9620">
        <v>136.18744000000001</v>
      </c>
      <c r="D9620">
        <v>99.7</v>
      </c>
      <c r="E9620">
        <v>35.558</v>
      </c>
    </row>
    <row r="9621" spans="1:5" x14ac:dyDescent="0.15">
      <c r="A9621" s="1">
        <v>43724.396296296298</v>
      </c>
      <c r="B9621">
        <v>35.197893000000001</v>
      </c>
      <c r="C9621">
        <v>136.18660800000001</v>
      </c>
      <c r="D9621">
        <v>98.9</v>
      </c>
      <c r="E9621">
        <v>35.615000000000002</v>
      </c>
    </row>
    <row r="9622" spans="1:5" x14ac:dyDescent="0.15">
      <c r="A9622" s="1">
        <v>43724.396307870367</v>
      </c>
      <c r="B9622">
        <v>35.197667000000003</v>
      </c>
      <c r="C9622">
        <v>136.18632299999999</v>
      </c>
      <c r="D9622">
        <v>98.6</v>
      </c>
      <c r="E9622">
        <v>35.636000000000003</v>
      </c>
    </row>
    <row r="9623" spans="1:5" x14ac:dyDescent="0.15">
      <c r="A9623" s="1">
        <v>43724.396319444444</v>
      </c>
      <c r="B9623">
        <v>35.197443</v>
      </c>
      <c r="C9623">
        <v>136.186048</v>
      </c>
      <c r="D9623">
        <v>98.7</v>
      </c>
      <c r="E9623">
        <v>35.655999999999999</v>
      </c>
    </row>
    <row r="9624" spans="1:5" x14ac:dyDescent="0.15">
      <c r="A9624" s="1">
        <v>43724.396319444444</v>
      </c>
      <c r="B9624">
        <v>35.197443</v>
      </c>
      <c r="C9624">
        <v>136.186048</v>
      </c>
      <c r="D9624">
        <v>98.7</v>
      </c>
      <c r="E9624">
        <v>35.655999999999999</v>
      </c>
    </row>
    <row r="9625" spans="1:5" x14ac:dyDescent="0.15">
      <c r="A9625" s="1">
        <v>43724.396319444444</v>
      </c>
      <c r="B9625">
        <v>35.197443</v>
      </c>
      <c r="C9625">
        <v>136.186048</v>
      </c>
      <c r="D9625">
        <v>98.7</v>
      </c>
      <c r="E9625">
        <v>35.655999999999999</v>
      </c>
    </row>
    <row r="9626" spans="1:5" x14ac:dyDescent="0.15">
      <c r="A9626" s="1">
        <v>43724.396354166667</v>
      </c>
      <c r="B9626">
        <v>35.196750000000002</v>
      </c>
      <c r="C9626">
        <v>136.185247</v>
      </c>
      <c r="D9626">
        <v>99</v>
      </c>
      <c r="E9626">
        <v>35.383000000000003</v>
      </c>
    </row>
    <row r="9627" spans="1:5" x14ac:dyDescent="0.15">
      <c r="A9627" s="1">
        <v>43724.396365740744</v>
      </c>
      <c r="B9627">
        <v>35.196497999999998</v>
      </c>
      <c r="C9627">
        <v>136.18499</v>
      </c>
      <c r="D9627">
        <v>99.7</v>
      </c>
      <c r="E9627">
        <v>35.265000000000001</v>
      </c>
    </row>
    <row r="9628" spans="1:5" x14ac:dyDescent="0.15">
      <c r="A9628" s="1">
        <v>43724.396377314813</v>
      </c>
      <c r="B9628">
        <v>35.196272</v>
      </c>
      <c r="C9628">
        <v>136.18472299999999</v>
      </c>
      <c r="D9628">
        <v>99.8</v>
      </c>
      <c r="E9628">
        <v>35.125999999999998</v>
      </c>
    </row>
    <row r="9629" spans="1:5" x14ac:dyDescent="0.15">
      <c r="A9629" s="1">
        <v>43724.396377314813</v>
      </c>
      <c r="B9629">
        <v>35.196272</v>
      </c>
      <c r="C9629">
        <v>136.18472299999999</v>
      </c>
      <c r="D9629">
        <v>99.8</v>
      </c>
      <c r="E9629">
        <v>35.125999999999998</v>
      </c>
    </row>
    <row r="9630" spans="1:5" x14ac:dyDescent="0.15">
      <c r="A9630" s="1">
        <v>43724.396377314813</v>
      </c>
      <c r="B9630">
        <v>35.196272</v>
      </c>
      <c r="C9630">
        <v>136.18472299999999</v>
      </c>
      <c r="D9630">
        <v>99.8</v>
      </c>
      <c r="E9630">
        <v>35.125999999999998</v>
      </c>
    </row>
    <row r="9631" spans="1:5" x14ac:dyDescent="0.15">
      <c r="A9631" s="1">
        <v>43724.396412037036</v>
      </c>
      <c r="B9631">
        <v>35.195591999999998</v>
      </c>
      <c r="C9631">
        <v>136.18393</v>
      </c>
      <c r="D9631">
        <v>102.1</v>
      </c>
      <c r="E9631">
        <v>34.601999999999997</v>
      </c>
    </row>
    <row r="9632" spans="1:5" x14ac:dyDescent="0.15">
      <c r="A9632" s="1">
        <v>43724.396423611113</v>
      </c>
      <c r="B9632">
        <v>35.195372999999996</v>
      </c>
      <c r="C9632">
        <v>136.183663</v>
      </c>
      <c r="D9632">
        <v>102.8</v>
      </c>
      <c r="E9632">
        <v>34.384999999999998</v>
      </c>
    </row>
    <row r="9633" spans="1:5" x14ac:dyDescent="0.15">
      <c r="A9633" s="1">
        <v>43724.396435185183</v>
      </c>
      <c r="B9633">
        <v>35.195152</v>
      </c>
      <c r="C9633">
        <v>136.18341000000001</v>
      </c>
      <c r="D9633">
        <v>102.7</v>
      </c>
      <c r="E9633">
        <v>34.267000000000003</v>
      </c>
    </row>
    <row r="9634" spans="1:5" x14ac:dyDescent="0.15">
      <c r="A9634" s="1">
        <v>43724.396435185183</v>
      </c>
      <c r="B9634">
        <v>35.195152</v>
      </c>
      <c r="C9634">
        <v>136.18341000000001</v>
      </c>
      <c r="D9634">
        <v>102.7</v>
      </c>
      <c r="E9634">
        <v>34.267000000000003</v>
      </c>
    </row>
    <row r="9635" spans="1:5" x14ac:dyDescent="0.15">
      <c r="A9635" s="1">
        <v>43724.396435185183</v>
      </c>
      <c r="B9635">
        <v>35.195152</v>
      </c>
      <c r="C9635">
        <v>136.18341000000001</v>
      </c>
      <c r="D9635">
        <v>102.7</v>
      </c>
      <c r="E9635">
        <v>34.267000000000003</v>
      </c>
    </row>
    <row r="9636" spans="1:5" x14ac:dyDescent="0.15">
      <c r="A9636" s="1">
        <v>43724.396469907406</v>
      </c>
      <c r="B9636">
        <v>35.194485</v>
      </c>
      <c r="C9636">
        <v>136.18263999999999</v>
      </c>
      <c r="D9636">
        <v>101.6</v>
      </c>
      <c r="E9636">
        <v>33.938000000000002</v>
      </c>
    </row>
    <row r="9637" spans="1:5" x14ac:dyDescent="0.15">
      <c r="A9637" s="1">
        <v>43724.396481481483</v>
      </c>
      <c r="B9637">
        <v>35.194245000000002</v>
      </c>
      <c r="C9637">
        <v>136.18237999999999</v>
      </c>
      <c r="D9637">
        <v>103.1</v>
      </c>
      <c r="E9637">
        <v>33.957999999999998</v>
      </c>
    </row>
    <row r="9638" spans="1:5" x14ac:dyDescent="0.15">
      <c r="A9638" s="1">
        <v>43724.396493055552</v>
      </c>
      <c r="B9638">
        <v>35.194012000000001</v>
      </c>
      <c r="C9638">
        <v>136.18212299999999</v>
      </c>
      <c r="D9638">
        <v>104</v>
      </c>
      <c r="E9638">
        <v>33.927999999999997</v>
      </c>
    </row>
    <row r="9639" spans="1:5" x14ac:dyDescent="0.15">
      <c r="A9639" s="1">
        <v>43724.396493055552</v>
      </c>
      <c r="B9639">
        <v>35.194012000000001</v>
      </c>
      <c r="C9639">
        <v>136.18212299999999</v>
      </c>
      <c r="D9639">
        <v>104</v>
      </c>
      <c r="E9639">
        <v>33.927999999999997</v>
      </c>
    </row>
    <row r="9640" spans="1:5" x14ac:dyDescent="0.15">
      <c r="A9640" s="1">
        <v>43724.396493055552</v>
      </c>
      <c r="B9640">
        <v>35.194012000000001</v>
      </c>
      <c r="C9640">
        <v>136.18212299999999</v>
      </c>
      <c r="D9640">
        <v>104</v>
      </c>
      <c r="E9640">
        <v>33.927999999999997</v>
      </c>
    </row>
    <row r="9641" spans="1:5" x14ac:dyDescent="0.15">
      <c r="A9641" s="1">
        <v>43724.396527777775</v>
      </c>
      <c r="B9641">
        <v>35.193368</v>
      </c>
      <c r="C9641">
        <v>136.181365</v>
      </c>
      <c r="D9641">
        <v>102.5</v>
      </c>
      <c r="E9641">
        <v>33.886000000000003</v>
      </c>
    </row>
    <row r="9642" spans="1:5" x14ac:dyDescent="0.15">
      <c r="A9642" s="1">
        <v>43724.396539351852</v>
      </c>
      <c r="B9642">
        <v>35.193137</v>
      </c>
      <c r="C9642">
        <v>136.18111500000001</v>
      </c>
      <c r="D9642">
        <v>102.6</v>
      </c>
      <c r="E9642">
        <v>33.804000000000002</v>
      </c>
    </row>
    <row r="9643" spans="1:5" x14ac:dyDescent="0.15">
      <c r="A9643" s="1">
        <v>43724.396550925929</v>
      </c>
      <c r="B9643">
        <v>35.192908000000003</v>
      </c>
      <c r="C9643">
        <v>136.180858</v>
      </c>
      <c r="D9643">
        <v>102.4</v>
      </c>
      <c r="E9643">
        <v>33.789000000000001</v>
      </c>
    </row>
    <row r="9644" spans="1:5" x14ac:dyDescent="0.15">
      <c r="A9644" s="1">
        <v>43724.396550925929</v>
      </c>
      <c r="B9644">
        <v>35.192908000000003</v>
      </c>
      <c r="C9644">
        <v>136.180858</v>
      </c>
      <c r="D9644">
        <v>102.4</v>
      </c>
      <c r="E9644">
        <v>33.789000000000001</v>
      </c>
    </row>
    <row r="9645" spans="1:5" x14ac:dyDescent="0.15">
      <c r="A9645" s="1">
        <v>43724.396550925929</v>
      </c>
      <c r="B9645">
        <v>35.192908000000003</v>
      </c>
      <c r="C9645">
        <v>136.180858</v>
      </c>
      <c r="D9645">
        <v>102.4</v>
      </c>
      <c r="E9645">
        <v>33.789000000000001</v>
      </c>
    </row>
    <row r="9646" spans="1:5" x14ac:dyDescent="0.15">
      <c r="A9646" s="1">
        <v>43724.396585648145</v>
      </c>
      <c r="B9646">
        <v>35.192239999999998</v>
      </c>
      <c r="C9646">
        <v>136.180117</v>
      </c>
      <c r="D9646">
        <v>99.8</v>
      </c>
      <c r="E9646">
        <v>33.500999999999998</v>
      </c>
    </row>
    <row r="9647" spans="1:5" x14ac:dyDescent="0.15">
      <c r="A9647" s="1">
        <v>43724.396597222221</v>
      </c>
      <c r="B9647">
        <v>35.192013000000003</v>
      </c>
      <c r="C9647">
        <v>136.17986999999999</v>
      </c>
      <c r="D9647">
        <v>99.2</v>
      </c>
      <c r="E9647">
        <v>33.331000000000003</v>
      </c>
    </row>
    <row r="9648" spans="1:5" x14ac:dyDescent="0.15">
      <c r="A9648" s="1">
        <v>43724.396608796298</v>
      </c>
      <c r="B9648">
        <v>35.191809999999997</v>
      </c>
      <c r="C9648">
        <v>136.17962700000001</v>
      </c>
      <c r="D9648">
        <v>99.5</v>
      </c>
      <c r="E9648">
        <v>33.146000000000001</v>
      </c>
    </row>
    <row r="9649" spans="1:5" x14ac:dyDescent="0.15">
      <c r="A9649" s="1">
        <v>43724.396608796298</v>
      </c>
      <c r="B9649">
        <v>35.191809999999997</v>
      </c>
      <c r="C9649">
        <v>136.17962700000001</v>
      </c>
      <c r="D9649">
        <v>99.5</v>
      </c>
      <c r="E9649">
        <v>33.146000000000001</v>
      </c>
    </row>
    <row r="9650" spans="1:5" x14ac:dyDescent="0.15">
      <c r="A9650" s="1">
        <v>43724.396608796298</v>
      </c>
      <c r="B9650">
        <v>35.191809999999997</v>
      </c>
      <c r="C9650">
        <v>136.17962700000001</v>
      </c>
      <c r="D9650">
        <v>99.5</v>
      </c>
      <c r="E9650">
        <v>33.146000000000001</v>
      </c>
    </row>
    <row r="9651" spans="1:5" x14ac:dyDescent="0.15">
      <c r="A9651" s="1">
        <v>43724.396643518521</v>
      </c>
      <c r="B9651">
        <v>35.19115</v>
      </c>
      <c r="C9651">
        <v>136.17885799999999</v>
      </c>
      <c r="D9651">
        <v>101.6</v>
      </c>
      <c r="E9651">
        <v>33.243000000000002</v>
      </c>
    </row>
    <row r="9652" spans="1:5" x14ac:dyDescent="0.15">
      <c r="A9652" s="1">
        <v>43724.396655092591</v>
      </c>
      <c r="B9652">
        <v>35.190935000000003</v>
      </c>
      <c r="C9652">
        <v>136.17861199999999</v>
      </c>
      <c r="D9652">
        <v>101.7</v>
      </c>
      <c r="E9652">
        <v>33.243000000000002</v>
      </c>
    </row>
    <row r="9653" spans="1:5" x14ac:dyDescent="0.15">
      <c r="A9653" s="1">
        <v>43724.396666666667</v>
      </c>
      <c r="B9653">
        <v>35.190716999999999</v>
      </c>
      <c r="C9653">
        <v>136.17836199999999</v>
      </c>
      <c r="D9653">
        <v>102.1</v>
      </c>
      <c r="E9653">
        <v>33.130000000000003</v>
      </c>
    </row>
    <row r="9654" spans="1:5" x14ac:dyDescent="0.15">
      <c r="A9654" s="1">
        <v>43724.396666666667</v>
      </c>
      <c r="B9654">
        <v>35.190716999999999</v>
      </c>
      <c r="C9654">
        <v>136.17836199999999</v>
      </c>
      <c r="D9654">
        <v>102.1</v>
      </c>
      <c r="E9654">
        <v>33.130000000000003</v>
      </c>
    </row>
    <row r="9655" spans="1:5" x14ac:dyDescent="0.15">
      <c r="A9655" s="1">
        <v>43724.396666666667</v>
      </c>
      <c r="B9655">
        <v>35.190716999999999</v>
      </c>
      <c r="C9655">
        <v>136.17836199999999</v>
      </c>
      <c r="D9655">
        <v>102.1</v>
      </c>
      <c r="E9655">
        <v>33.130000000000003</v>
      </c>
    </row>
    <row r="9656" spans="1:5" x14ac:dyDescent="0.15">
      <c r="A9656" s="1">
        <v>43724.396701388891</v>
      </c>
      <c r="B9656">
        <v>35.190069999999999</v>
      </c>
      <c r="C9656">
        <v>136.17759699999999</v>
      </c>
      <c r="D9656">
        <v>102.1</v>
      </c>
      <c r="E9656">
        <v>33.249000000000002</v>
      </c>
    </row>
    <row r="9657" spans="1:5" x14ac:dyDescent="0.15">
      <c r="A9657" s="1">
        <v>43724.39671296296</v>
      </c>
      <c r="B9657">
        <v>35.189847</v>
      </c>
      <c r="C9657">
        <v>136.17736500000001</v>
      </c>
      <c r="D9657">
        <v>100.5</v>
      </c>
      <c r="E9657">
        <v>33.345999999999997</v>
      </c>
    </row>
    <row r="9658" spans="1:5" x14ac:dyDescent="0.15">
      <c r="A9658" s="1">
        <v>43724.396724537037</v>
      </c>
      <c r="B9658">
        <v>35.189616999999998</v>
      </c>
      <c r="C9658">
        <v>136.17711499999999</v>
      </c>
      <c r="D9658">
        <v>100.6</v>
      </c>
      <c r="E9658">
        <v>33.345999999999997</v>
      </c>
    </row>
    <row r="9659" spans="1:5" x14ac:dyDescent="0.15">
      <c r="A9659" s="1">
        <v>43724.396724537037</v>
      </c>
      <c r="B9659">
        <v>35.189616999999998</v>
      </c>
      <c r="C9659">
        <v>136.17711499999999</v>
      </c>
      <c r="D9659">
        <v>100.6</v>
      </c>
      <c r="E9659">
        <v>33.345999999999997</v>
      </c>
    </row>
    <row r="9660" spans="1:5" x14ac:dyDescent="0.15">
      <c r="A9660" s="1">
        <v>43724.396724537037</v>
      </c>
      <c r="B9660">
        <v>35.189616999999998</v>
      </c>
      <c r="C9660">
        <v>136.17711499999999</v>
      </c>
      <c r="D9660">
        <v>100.6</v>
      </c>
      <c r="E9660">
        <v>33.345999999999997</v>
      </c>
    </row>
    <row r="9661" spans="1:5" x14ac:dyDescent="0.15">
      <c r="A9661" s="1">
        <v>43724.39675925926</v>
      </c>
      <c r="B9661">
        <v>35.188957000000002</v>
      </c>
      <c r="C9661">
        <v>136.17637300000001</v>
      </c>
      <c r="D9661">
        <v>99.2</v>
      </c>
      <c r="E9661">
        <v>33.423000000000002</v>
      </c>
    </row>
    <row r="9662" spans="1:5" x14ac:dyDescent="0.15">
      <c r="A9662" s="1">
        <v>43724.396770833337</v>
      </c>
      <c r="B9662">
        <v>35.188749999999999</v>
      </c>
      <c r="C9662">
        <v>136.17612</v>
      </c>
      <c r="D9662">
        <v>97.7</v>
      </c>
      <c r="E9662">
        <v>33.695999999999998</v>
      </c>
    </row>
    <row r="9663" spans="1:5" x14ac:dyDescent="0.15">
      <c r="A9663" s="1">
        <v>43724.396782407406</v>
      </c>
      <c r="B9663">
        <v>35.188521999999999</v>
      </c>
      <c r="C9663">
        <v>136.17585800000001</v>
      </c>
      <c r="D9663">
        <v>96.7</v>
      </c>
      <c r="E9663">
        <v>33.546999999999997</v>
      </c>
    </row>
    <row r="9664" spans="1:5" x14ac:dyDescent="0.15">
      <c r="A9664" s="1">
        <v>43724.396782407406</v>
      </c>
      <c r="B9664">
        <v>35.188521999999999</v>
      </c>
      <c r="C9664">
        <v>136.17585800000001</v>
      </c>
      <c r="D9664">
        <v>96.7</v>
      </c>
      <c r="E9664">
        <v>33.546999999999997</v>
      </c>
    </row>
    <row r="9665" spans="1:5" x14ac:dyDescent="0.15">
      <c r="A9665" s="1">
        <v>43724.396782407406</v>
      </c>
      <c r="B9665">
        <v>35.188521999999999</v>
      </c>
      <c r="C9665">
        <v>136.17585800000001</v>
      </c>
      <c r="D9665">
        <v>96.7</v>
      </c>
      <c r="E9665">
        <v>33.546999999999997</v>
      </c>
    </row>
    <row r="9666" spans="1:5" x14ac:dyDescent="0.15">
      <c r="A9666" s="1">
        <v>43724.396817129629</v>
      </c>
      <c r="B9666">
        <v>35.187866999999997</v>
      </c>
      <c r="C9666">
        <v>136.17509200000001</v>
      </c>
      <c r="D9666">
        <v>96.4</v>
      </c>
      <c r="E9666">
        <v>33.597999999999999</v>
      </c>
    </row>
    <row r="9667" spans="1:5" x14ac:dyDescent="0.15">
      <c r="A9667" s="1">
        <v>43724.396828703706</v>
      </c>
      <c r="B9667">
        <v>35.187632000000001</v>
      </c>
      <c r="C9667">
        <v>136.174835</v>
      </c>
      <c r="D9667">
        <v>97</v>
      </c>
      <c r="E9667">
        <v>33.628999999999998</v>
      </c>
    </row>
    <row r="9668" spans="1:5" x14ac:dyDescent="0.15">
      <c r="A9668" s="1">
        <v>43724.396840277775</v>
      </c>
      <c r="B9668">
        <v>35.187399999999997</v>
      </c>
      <c r="C9668">
        <v>136.174587</v>
      </c>
      <c r="D9668">
        <v>96.8</v>
      </c>
      <c r="E9668">
        <v>33.65</v>
      </c>
    </row>
    <row r="9669" spans="1:5" x14ac:dyDescent="0.15">
      <c r="A9669" s="1">
        <v>43724.396840277775</v>
      </c>
      <c r="B9669">
        <v>35.187399999999997</v>
      </c>
      <c r="C9669">
        <v>136.174587</v>
      </c>
      <c r="D9669">
        <v>96.8</v>
      </c>
      <c r="E9669">
        <v>33.65</v>
      </c>
    </row>
    <row r="9670" spans="1:5" x14ac:dyDescent="0.15">
      <c r="A9670" s="1">
        <v>43724.396840277775</v>
      </c>
      <c r="B9670">
        <v>35.187399999999997</v>
      </c>
      <c r="C9670">
        <v>136.174587</v>
      </c>
      <c r="D9670">
        <v>96.8</v>
      </c>
      <c r="E9670">
        <v>33.65</v>
      </c>
    </row>
    <row r="9671" spans="1:5" x14ac:dyDescent="0.15">
      <c r="A9671" s="1">
        <v>43724.396874999999</v>
      </c>
      <c r="B9671">
        <v>35.186737000000001</v>
      </c>
      <c r="C9671">
        <v>136.173813</v>
      </c>
      <c r="D9671">
        <v>97.6</v>
      </c>
      <c r="E9671">
        <v>33.712000000000003</v>
      </c>
    </row>
    <row r="9672" spans="1:5" x14ac:dyDescent="0.15">
      <c r="A9672" s="1">
        <v>43724.396886574075</v>
      </c>
      <c r="B9672">
        <v>35.186523000000001</v>
      </c>
      <c r="C9672">
        <v>136.17356699999999</v>
      </c>
      <c r="D9672">
        <v>97</v>
      </c>
      <c r="E9672">
        <v>33.726999999999997</v>
      </c>
    </row>
    <row r="9673" spans="1:5" x14ac:dyDescent="0.15">
      <c r="A9673" s="1">
        <v>43724.396898148145</v>
      </c>
      <c r="B9673">
        <v>35.186303000000002</v>
      </c>
      <c r="C9673">
        <v>136.17329699999999</v>
      </c>
      <c r="D9673">
        <v>97.9</v>
      </c>
      <c r="E9673">
        <v>33.737000000000002</v>
      </c>
    </row>
    <row r="9674" spans="1:5" x14ac:dyDescent="0.15">
      <c r="A9674" s="1">
        <v>43724.396898148145</v>
      </c>
      <c r="B9674">
        <v>35.186303000000002</v>
      </c>
      <c r="C9674">
        <v>136.17329699999999</v>
      </c>
      <c r="D9674">
        <v>97.9</v>
      </c>
      <c r="E9674">
        <v>33.737000000000002</v>
      </c>
    </row>
    <row r="9675" spans="1:5" x14ac:dyDescent="0.15">
      <c r="A9675" s="1">
        <v>43724.396898148145</v>
      </c>
      <c r="B9675">
        <v>35.186303000000002</v>
      </c>
      <c r="C9675">
        <v>136.17329699999999</v>
      </c>
      <c r="D9675">
        <v>97.9</v>
      </c>
      <c r="E9675">
        <v>33.737000000000002</v>
      </c>
    </row>
    <row r="9676" spans="1:5" x14ac:dyDescent="0.15">
      <c r="A9676" s="1">
        <v>43724.396932870368</v>
      </c>
      <c r="B9676">
        <v>35.185617999999998</v>
      </c>
      <c r="C9676">
        <v>136.172538</v>
      </c>
      <c r="D9676">
        <v>97.7</v>
      </c>
      <c r="E9676">
        <v>33.65</v>
      </c>
    </row>
    <row r="9677" spans="1:5" x14ac:dyDescent="0.15">
      <c r="A9677" s="1">
        <v>43724.396944444445</v>
      </c>
      <c r="B9677">
        <v>35.185400000000001</v>
      </c>
      <c r="C9677">
        <v>136.17227700000001</v>
      </c>
      <c r="D9677">
        <v>97.9</v>
      </c>
      <c r="E9677">
        <v>33.659999999999997</v>
      </c>
    </row>
    <row r="9678" spans="1:5" x14ac:dyDescent="0.15">
      <c r="A9678" s="1">
        <v>43724.396956018521</v>
      </c>
      <c r="B9678">
        <v>35.185184999999997</v>
      </c>
      <c r="C9678">
        <v>136.17202700000001</v>
      </c>
      <c r="D9678">
        <v>96.9</v>
      </c>
      <c r="E9678">
        <v>33.64</v>
      </c>
    </row>
    <row r="9679" spans="1:5" x14ac:dyDescent="0.15">
      <c r="A9679" s="1">
        <v>43724.396956018521</v>
      </c>
      <c r="B9679">
        <v>35.185184999999997</v>
      </c>
      <c r="C9679">
        <v>136.17202700000001</v>
      </c>
      <c r="D9679">
        <v>96.9</v>
      </c>
      <c r="E9679">
        <v>33.64</v>
      </c>
    </row>
    <row r="9680" spans="1:5" x14ac:dyDescent="0.15">
      <c r="A9680" s="1">
        <v>43724.396956018521</v>
      </c>
      <c r="B9680">
        <v>35.185184999999997</v>
      </c>
      <c r="C9680">
        <v>136.17202700000001</v>
      </c>
      <c r="D9680">
        <v>96.9</v>
      </c>
      <c r="E9680">
        <v>33.64</v>
      </c>
    </row>
    <row r="9681" spans="1:5" x14ac:dyDescent="0.15">
      <c r="A9681" s="1">
        <v>43724.396990740737</v>
      </c>
      <c r="B9681">
        <v>35.184528</v>
      </c>
      <c r="C9681">
        <v>136.17129299999999</v>
      </c>
      <c r="D9681">
        <v>95.6</v>
      </c>
      <c r="E9681">
        <v>33.526000000000003</v>
      </c>
    </row>
    <row r="9682" spans="1:5" x14ac:dyDescent="0.15">
      <c r="A9682" s="1">
        <v>43724.397002314814</v>
      </c>
      <c r="B9682">
        <v>35.1843</v>
      </c>
      <c r="C9682">
        <v>136.17103</v>
      </c>
      <c r="D9682">
        <v>96.4</v>
      </c>
      <c r="E9682">
        <v>33.484999999999999</v>
      </c>
    </row>
    <row r="9683" spans="1:5" x14ac:dyDescent="0.15">
      <c r="A9683" s="1">
        <v>43724.397013888891</v>
      </c>
      <c r="B9683">
        <v>35.184081999999997</v>
      </c>
      <c r="C9683">
        <v>136.170785</v>
      </c>
      <c r="D9683">
        <v>95.9</v>
      </c>
      <c r="E9683">
        <v>33.454000000000001</v>
      </c>
    </row>
    <row r="9684" spans="1:5" x14ac:dyDescent="0.15">
      <c r="A9684" s="1">
        <v>43724.397013888891</v>
      </c>
      <c r="B9684">
        <v>35.184081999999997</v>
      </c>
      <c r="C9684">
        <v>136.170785</v>
      </c>
      <c r="D9684">
        <v>95.9</v>
      </c>
      <c r="E9684">
        <v>33.454000000000001</v>
      </c>
    </row>
    <row r="9685" spans="1:5" x14ac:dyDescent="0.15">
      <c r="A9685" s="1">
        <v>43724.397013888891</v>
      </c>
      <c r="B9685">
        <v>35.184081999999997</v>
      </c>
      <c r="C9685">
        <v>136.170785</v>
      </c>
      <c r="D9685">
        <v>95.9</v>
      </c>
      <c r="E9685">
        <v>33.454000000000001</v>
      </c>
    </row>
    <row r="9686" spans="1:5" x14ac:dyDescent="0.15">
      <c r="A9686" s="1">
        <v>43724.397048611114</v>
      </c>
      <c r="B9686">
        <v>35.183432000000003</v>
      </c>
      <c r="C9686">
        <v>136.17002299999999</v>
      </c>
      <c r="D9686">
        <v>97.3</v>
      </c>
      <c r="E9686">
        <v>32.847000000000001</v>
      </c>
    </row>
    <row r="9687" spans="1:5" x14ac:dyDescent="0.15">
      <c r="A9687" s="1">
        <v>43724.397060185183</v>
      </c>
      <c r="B9687">
        <v>35.183217999999997</v>
      </c>
      <c r="C9687">
        <v>136.16977499999999</v>
      </c>
      <c r="D9687">
        <v>97.7</v>
      </c>
      <c r="E9687">
        <v>32.116999999999997</v>
      </c>
    </row>
    <row r="9688" spans="1:5" x14ac:dyDescent="0.15">
      <c r="A9688" s="1">
        <v>43724.39707175926</v>
      </c>
      <c r="B9688">
        <v>35.183014999999997</v>
      </c>
      <c r="C9688">
        <v>136.16954200000001</v>
      </c>
      <c r="D9688">
        <v>96.7</v>
      </c>
      <c r="E9688">
        <v>30.928000000000001</v>
      </c>
    </row>
    <row r="9689" spans="1:5" x14ac:dyDescent="0.15">
      <c r="A9689" s="1">
        <v>43724.39707175926</v>
      </c>
      <c r="B9689">
        <v>35.183014999999997</v>
      </c>
      <c r="C9689">
        <v>136.16954200000001</v>
      </c>
      <c r="D9689">
        <v>96.7</v>
      </c>
      <c r="E9689">
        <v>30.928000000000001</v>
      </c>
    </row>
    <row r="9690" spans="1:5" x14ac:dyDescent="0.15">
      <c r="A9690" s="1">
        <v>43724.39707175926</v>
      </c>
      <c r="B9690">
        <v>35.183014999999997</v>
      </c>
      <c r="C9690">
        <v>136.16954200000001</v>
      </c>
      <c r="D9690">
        <v>96.7</v>
      </c>
      <c r="E9690">
        <v>30.928000000000001</v>
      </c>
    </row>
    <row r="9691" spans="1:5" x14ac:dyDescent="0.15">
      <c r="A9691" s="1">
        <v>43724.397106481483</v>
      </c>
      <c r="B9691">
        <v>35.182428000000002</v>
      </c>
      <c r="C9691">
        <v>136.16889</v>
      </c>
      <c r="D9691">
        <v>96</v>
      </c>
      <c r="E9691">
        <v>28.207000000000001</v>
      </c>
    </row>
    <row r="9692" spans="1:5" x14ac:dyDescent="0.15">
      <c r="A9692" s="1">
        <v>43724.397118055553</v>
      </c>
      <c r="B9692">
        <v>35.182250000000003</v>
      </c>
      <c r="C9692">
        <v>136.168702</v>
      </c>
      <c r="D9692">
        <v>95.7</v>
      </c>
      <c r="E9692">
        <v>27.23</v>
      </c>
    </row>
    <row r="9693" spans="1:5" x14ac:dyDescent="0.15">
      <c r="A9693" s="1">
        <v>43724.397129629629</v>
      </c>
      <c r="B9693">
        <v>35.182087000000003</v>
      </c>
      <c r="C9693">
        <v>136.16850299999999</v>
      </c>
      <c r="D9693">
        <v>95</v>
      </c>
      <c r="E9693">
        <v>26.134</v>
      </c>
    </row>
    <row r="9694" spans="1:5" x14ac:dyDescent="0.15">
      <c r="A9694" s="1">
        <v>43724.397129629629</v>
      </c>
      <c r="B9694">
        <v>35.182087000000003</v>
      </c>
      <c r="C9694">
        <v>136.16850299999999</v>
      </c>
      <c r="D9694">
        <v>95</v>
      </c>
      <c r="E9694">
        <v>26.134</v>
      </c>
    </row>
    <row r="9695" spans="1:5" x14ac:dyDescent="0.15">
      <c r="A9695" s="1">
        <v>43724.397129629629</v>
      </c>
      <c r="B9695">
        <v>35.182087000000003</v>
      </c>
      <c r="C9695">
        <v>136.16850299999999</v>
      </c>
      <c r="D9695">
        <v>95</v>
      </c>
      <c r="E9695">
        <v>26.134</v>
      </c>
    </row>
    <row r="9696" spans="1:5" x14ac:dyDescent="0.15">
      <c r="A9696" s="1">
        <v>43724.397164351853</v>
      </c>
      <c r="B9696">
        <v>35.181576999999997</v>
      </c>
      <c r="C9696">
        <v>136.16793000000001</v>
      </c>
      <c r="D9696">
        <v>96.5</v>
      </c>
      <c r="E9696">
        <v>23.603000000000002</v>
      </c>
    </row>
    <row r="9697" spans="1:5" x14ac:dyDescent="0.15">
      <c r="A9697" s="1">
        <v>43724.397175925929</v>
      </c>
      <c r="B9697">
        <v>35.181429999999999</v>
      </c>
      <c r="C9697">
        <v>136.167755</v>
      </c>
      <c r="D9697">
        <v>96.6</v>
      </c>
      <c r="E9697">
        <v>22.754000000000001</v>
      </c>
    </row>
    <row r="9698" spans="1:5" x14ac:dyDescent="0.15">
      <c r="A9698" s="1">
        <v>43724.397187499999</v>
      </c>
      <c r="B9698">
        <v>35.181289999999997</v>
      </c>
      <c r="C9698">
        <v>136.16759300000001</v>
      </c>
      <c r="D9698">
        <v>96.9</v>
      </c>
      <c r="E9698">
        <v>21.91</v>
      </c>
    </row>
    <row r="9699" spans="1:5" x14ac:dyDescent="0.15">
      <c r="A9699" s="1">
        <v>43724.397187499999</v>
      </c>
      <c r="B9699">
        <v>35.181289999999997</v>
      </c>
      <c r="C9699">
        <v>136.16759300000001</v>
      </c>
      <c r="D9699">
        <v>96.9</v>
      </c>
      <c r="E9699">
        <v>21.91</v>
      </c>
    </row>
    <row r="9700" spans="1:5" x14ac:dyDescent="0.15">
      <c r="A9700" s="1">
        <v>43724.397187499999</v>
      </c>
      <c r="B9700">
        <v>35.181289999999997</v>
      </c>
      <c r="C9700">
        <v>136.16759300000001</v>
      </c>
      <c r="D9700">
        <v>96.9</v>
      </c>
      <c r="E9700">
        <v>21.91</v>
      </c>
    </row>
    <row r="9701" spans="1:5" x14ac:dyDescent="0.15">
      <c r="A9701" s="1">
        <v>43724.397222222222</v>
      </c>
      <c r="B9701">
        <v>35.180909999999997</v>
      </c>
      <c r="C9701">
        <v>136.16713300000001</v>
      </c>
      <c r="D9701">
        <v>95.9</v>
      </c>
      <c r="E9701">
        <v>19.564</v>
      </c>
    </row>
    <row r="9702" spans="1:5" x14ac:dyDescent="0.15">
      <c r="A9702" s="1">
        <v>43724.397233796299</v>
      </c>
      <c r="B9702">
        <v>35.180776999999999</v>
      </c>
      <c r="C9702">
        <v>136.16699800000001</v>
      </c>
      <c r="D9702">
        <v>96.1</v>
      </c>
      <c r="E9702">
        <v>18.623000000000001</v>
      </c>
    </row>
    <row r="9703" spans="1:5" x14ac:dyDescent="0.15">
      <c r="A9703" s="1">
        <v>43724.397245370368</v>
      </c>
      <c r="B9703">
        <v>35.180664999999998</v>
      </c>
      <c r="C9703">
        <v>136.16686300000001</v>
      </c>
      <c r="D9703">
        <v>96.2</v>
      </c>
      <c r="E9703">
        <v>17.887</v>
      </c>
    </row>
    <row r="9704" spans="1:5" x14ac:dyDescent="0.15">
      <c r="A9704" s="1">
        <v>43724.397245370368</v>
      </c>
      <c r="B9704">
        <v>35.180664999999998</v>
      </c>
      <c r="C9704">
        <v>136.16686300000001</v>
      </c>
      <c r="D9704">
        <v>96.2</v>
      </c>
      <c r="E9704">
        <v>17.887</v>
      </c>
    </row>
    <row r="9705" spans="1:5" x14ac:dyDescent="0.15">
      <c r="A9705" s="1">
        <v>43724.397245370368</v>
      </c>
      <c r="B9705">
        <v>35.180664999999998</v>
      </c>
      <c r="C9705">
        <v>136.16686300000001</v>
      </c>
      <c r="D9705">
        <v>96.2</v>
      </c>
      <c r="E9705">
        <v>17.887</v>
      </c>
    </row>
    <row r="9706" spans="1:5" x14ac:dyDescent="0.15">
      <c r="A9706" s="1">
        <v>43724.397280092591</v>
      </c>
      <c r="B9706">
        <v>35.180346999999998</v>
      </c>
      <c r="C9706">
        <v>136.16649699999999</v>
      </c>
      <c r="D9706">
        <v>95.5</v>
      </c>
      <c r="E9706">
        <v>14.867000000000001</v>
      </c>
    </row>
    <row r="9707" spans="1:5" x14ac:dyDescent="0.15">
      <c r="A9707" s="1">
        <v>43724.397291666668</v>
      </c>
      <c r="B9707">
        <v>35.180267999999998</v>
      </c>
      <c r="C9707">
        <v>136.16638499999999</v>
      </c>
      <c r="D9707">
        <v>94.9</v>
      </c>
      <c r="E9707">
        <v>14.398999999999999</v>
      </c>
    </row>
    <row r="9708" spans="1:5" x14ac:dyDescent="0.15">
      <c r="A9708" s="1">
        <v>43724.397303240738</v>
      </c>
      <c r="B9708">
        <v>35.180186999999997</v>
      </c>
      <c r="C9708">
        <v>136.16627700000001</v>
      </c>
      <c r="D9708">
        <v>93</v>
      </c>
      <c r="E9708">
        <v>13.792</v>
      </c>
    </row>
    <row r="9709" spans="1:5" x14ac:dyDescent="0.15">
      <c r="A9709" s="1">
        <v>43724.397303240738</v>
      </c>
      <c r="B9709">
        <v>35.180186999999997</v>
      </c>
      <c r="C9709">
        <v>136.16627700000001</v>
      </c>
      <c r="D9709">
        <v>93</v>
      </c>
      <c r="E9709">
        <v>13.792</v>
      </c>
    </row>
    <row r="9710" spans="1:5" x14ac:dyDescent="0.15">
      <c r="A9710" s="1">
        <v>43724.397303240738</v>
      </c>
      <c r="B9710">
        <v>35.180186999999997</v>
      </c>
      <c r="C9710">
        <v>136.16627700000001</v>
      </c>
      <c r="D9710">
        <v>93</v>
      </c>
      <c r="E9710">
        <v>13.792</v>
      </c>
    </row>
    <row r="9711" spans="1:5" x14ac:dyDescent="0.15">
      <c r="A9711" s="1">
        <v>43724.397337962961</v>
      </c>
      <c r="B9711">
        <v>35.179926999999999</v>
      </c>
      <c r="C9711">
        <v>136.166022</v>
      </c>
      <c r="D9711">
        <v>91.8</v>
      </c>
      <c r="E9711">
        <v>11.097</v>
      </c>
    </row>
    <row r="9712" spans="1:5" x14ac:dyDescent="0.15">
      <c r="A9712" s="1">
        <v>43724.397349537037</v>
      </c>
      <c r="B9712">
        <v>35.179858000000003</v>
      </c>
      <c r="C9712">
        <v>136.16595799999999</v>
      </c>
      <c r="D9712">
        <v>91.5</v>
      </c>
      <c r="E9712">
        <v>11.318</v>
      </c>
    </row>
    <row r="9713" spans="1:5" x14ac:dyDescent="0.15">
      <c r="A9713" s="1">
        <v>43724.397361111114</v>
      </c>
      <c r="B9713">
        <v>35.179772999999997</v>
      </c>
      <c r="C9713">
        <v>136.165817</v>
      </c>
      <c r="D9713">
        <v>88.4</v>
      </c>
      <c r="E9713">
        <v>8.5449999999999999</v>
      </c>
    </row>
    <row r="9714" spans="1:5" x14ac:dyDescent="0.15">
      <c r="A9714" s="1">
        <v>43724.397361111114</v>
      </c>
      <c r="B9714">
        <v>35.179772999999997</v>
      </c>
      <c r="C9714">
        <v>136.165817</v>
      </c>
      <c r="D9714">
        <v>88.4</v>
      </c>
      <c r="E9714">
        <v>8.5449999999999999</v>
      </c>
    </row>
    <row r="9715" spans="1:5" x14ac:dyDescent="0.15">
      <c r="A9715" s="1">
        <v>43724.397372685184</v>
      </c>
      <c r="B9715">
        <v>35.179732999999999</v>
      </c>
      <c r="C9715">
        <v>136.16576499999999</v>
      </c>
      <c r="D9715">
        <v>88.6</v>
      </c>
      <c r="E9715">
        <v>8.7609999999999992</v>
      </c>
    </row>
    <row r="9716" spans="1:5" x14ac:dyDescent="0.15">
      <c r="A9716" s="1">
        <v>43724.39739583333</v>
      </c>
      <c r="B9716">
        <v>35.179611999999999</v>
      </c>
      <c r="C9716">
        <v>136.16560699999999</v>
      </c>
      <c r="D9716">
        <v>89.3</v>
      </c>
      <c r="E9716">
        <v>7.6760000000000002</v>
      </c>
    </row>
    <row r="9717" spans="1:5" x14ac:dyDescent="0.15">
      <c r="A9717" s="1">
        <v>43724.397407407407</v>
      </c>
      <c r="B9717">
        <v>35.179547999999997</v>
      </c>
      <c r="C9717">
        <v>136.16554199999999</v>
      </c>
      <c r="D9717">
        <v>89.9</v>
      </c>
      <c r="E9717">
        <v>7.125</v>
      </c>
    </row>
    <row r="9718" spans="1:5" x14ac:dyDescent="0.15">
      <c r="A9718" s="1">
        <v>43724.397418981483</v>
      </c>
      <c r="B9718">
        <v>35.179495000000003</v>
      </c>
      <c r="C9718">
        <v>136.16548499999999</v>
      </c>
      <c r="D9718">
        <v>90.4</v>
      </c>
      <c r="E9718">
        <v>6.3280000000000003</v>
      </c>
    </row>
    <row r="9719" spans="1:5" x14ac:dyDescent="0.15">
      <c r="A9719" s="1">
        <v>43724.397418981483</v>
      </c>
      <c r="B9719">
        <v>35.179495000000003</v>
      </c>
      <c r="C9719">
        <v>136.16548499999999</v>
      </c>
      <c r="D9719">
        <v>90.4</v>
      </c>
      <c r="E9719">
        <v>6.3280000000000003</v>
      </c>
    </row>
    <row r="9720" spans="1:5" x14ac:dyDescent="0.15">
      <c r="A9720" s="1">
        <v>43724.397418981483</v>
      </c>
      <c r="B9720">
        <v>35.179495000000003</v>
      </c>
      <c r="C9720">
        <v>136.16548499999999</v>
      </c>
      <c r="D9720">
        <v>90.4</v>
      </c>
      <c r="E9720">
        <v>6.3280000000000003</v>
      </c>
    </row>
    <row r="9721" spans="1:5" x14ac:dyDescent="0.15">
      <c r="A9721" s="1">
        <v>43724.397453703707</v>
      </c>
      <c r="B9721">
        <v>35.179367999999997</v>
      </c>
      <c r="C9721">
        <v>136.16537299999999</v>
      </c>
      <c r="D9721">
        <v>92.1</v>
      </c>
      <c r="E9721">
        <v>5.6180000000000003</v>
      </c>
    </row>
    <row r="9722" spans="1:5" x14ac:dyDescent="0.15">
      <c r="A9722" s="1">
        <v>43724.397465277776</v>
      </c>
      <c r="B9722">
        <v>35.179349999999999</v>
      </c>
      <c r="C9722">
        <v>136.16533699999999</v>
      </c>
      <c r="D9722">
        <v>92</v>
      </c>
      <c r="E9722">
        <v>5.1029999999999998</v>
      </c>
    </row>
    <row r="9723" spans="1:5" x14ac:dyDescent="0.15">
      <c r="A9723" s="1">
        <v>43724.397476851853</v>
      </c>
      <c r="B9723">
        <v>35.179312000000003</v>
      </c>
      <c r="C9723">
        <v>136.16529</v>
      </c>
      <c r="D9723">
        <v>93.3</v>
      </c>
      <c r="E9723">
        <v>5.1440000000000001</v>
      </c>
    </row>
    <row r="9724" spans="1:5" x14ac:dyDescent="0.15">
      <c r="A9724" s="1">
        <v>43724.397476851853</v>
      </c>
      <c r="B9724">
        <v>35.179312000000003</v>
      </c>
      <c r="C9724">
        <v>136.16529</v>
      </c>
      <c r="D9724">
        <v>93.3</v>
      </c>
      <c r="E9724">
        <v>5.1440000000000001</v>
      </c>
    </row>
    <row r="9725" spans="1:5" x14ac:dyDescent="0.15">
      <c r="A9725" s="1">
        <v>43724.397488425922</v>
      </c>
      <c r="B9725">
        <v>35.179270000000002</v>
      </c>
      <c r="C9725">
        <v>136.16524999999999</v>
      </c>
      <c r="D9725">
        <v>94.3</v>
      </c>
      <c r="E9725">
        <v>5.3239999999999998</v>
      </c>
    </row>
    <row r="9726" spans="1:5" x14ac:dyDescent="0.15">
      <c r="A9726" s="1">
        <v>43724.397511574076</v>
      </c>
      <c r="B9726">
        <v>35.179198</v>
      </c>
      <c r="C9726">
        <v>136.165178</v>
      </c>
      <c r="D9726">
        <v>95.6</v>
      </c>
      <c r="E9726">
        <v>4.3259999999999996</v>
      </c>
    </row>
    <row r="9727" spans="1:5" x14ac:dyDescent="0.15">
      <c r="A9727" s="1">
        <v>43724.397523148145</v>
      </c>
      <c r="B9727">
        <v>35.179167999999997</v>
      </c>
      <c r="C9727">
        <v>136.16515200000001</v>
      </c>
      <c r="D9727">
        <v>95.5</v>
      </c>
      <c r="E9727">
        <v>3.3079999999999998</v>
      </c>
    </row>
    <row r="9728" spans="1:5" x14ac:dyDescent="0.15">
      <c r="A9728" s="1">
        <v>43724.397534722222</v>
      </c>
      <c r="B9728">
        <v>35.179147</v>
      </c>
      <c r="C9728">
        <v>136.16513</v>
      </c>
      <c r="D9728">
        <v>95.5</v>
      </c>
      <c r="E9728">
        <v>2.5880000000000001</v>
      </c>
    </row>
    <row r="9729" spans="1:5" x14ac:dyDescent="0.15">
      <c r="A9729" s="1">
        <v>43724.397534722222</v>
      </c>
      <c r="B9729">
        <v>35.179147</v>
      </c>
      <c r="C9729">
        <v>136.16513</v>
      </c>
      <c r="D9729">
        <v>95.5</v>
      </c>
      <c r="E9729">
        <v>2.5880000000000001</v>
      </c>
    </row>
    <row r="9730" spans="1:5" x14ac:dyDescent="0.15">
      <c r="A9730" s="1">
        <v>43724.397546296299</v>
      </c>
      <c r="B9730">
        <v>35.179127999999999</v>
      </c>
      <c r="C9730">
        <v>136.16511499999999</v>
      </c>
      <c r="D9730">
        <v>95.3</v>
      </c>
      <c r="E9730">
        <v>1.8160000000000001</v>
      </c>
    </row>
    <row r="9731" spans="1:5" x14ac:dyDescent="0.15">
      <c r="A9731" s="1">
        <v>43724.397569444445</v>
      </c>
      <c r="B9731">
        <v>35.179102</v>
      </c>
      <c r="C9731">
        <v>136.165097</v>
      </c>
      <c r="D9731">
        <v>94.7</v>
      </c>
      <c r="E9731">
        <v>6.7000000000000004E-2</v>
      </c>
    </row>
    <row r="9732" spans="1:5" x14ac:dyDescent="0.15">
      <c r="A9732" s="1">
        <v>43724.397581018522</v>
      </c>
      <c r="B9732">
        <v>35.179099999999998</v>
      </c>
      <c r="C9732">
        <v>136.16509500000001</v>
      </c>
      <c r="D9732">
        <v>94.6</v>
      </c>
      <c r="E9732">
        <v>2.1000000000000001E-2</v>
      </c>
    </row>
    <row r="9733" spans="1:5" x14ac:dyDescent="0.15">
      <c r="A9733" s="1">
        <v>43724.397592592592</v>
      </c>
      <c r="B9733">
        <v>35.179099999999998</v>
      </c>
      <c r="C9733">
        <v>136.165097</v>
      </c>
      <c r="D9733">
        <v>94.6</v>
      </c>
      <c r="E9733">
        <v>5.0000000000000001E-3</v>
      </c>
    </row>
    <row r="9734" spans="1:5" x14ac:dyDescent="0.15">
      <c r="A9734" s="1">
        <v>43724.397592592592</v>
      </c>
      <c r="B9734">
        <v>35.179099999999998</v>
      </c>
      <c r="C9734">
        <v>136.165097</v>
      </c>
      <c r="D9734">
        <v>94.6</v>
      </c>
      <c r="E9734">
        <v>5.0000000000000001E-3</v>
      </c>
    </row>
    <row r="9735" spans="1:5" x14ac:dyDescent="0.15">
      <c r="A9735" s="1">
        <v>43724.397592592592</v>
      </c>
      <c r="B9735">
        <v>35.179099999999998</v>
      </c>
      <c r="C9735">
        <v>136.165097</v>
      </c>
      <c r="D9735">
        <v>94.6</v>
      </c>
      <c r="E9735">
        <v>5.0000000000000001E-3</v>
      </c>
    </row>
    <row r="9736" spans="1:5" x14ac:dyDescent="0.15">
      <c r="A9736" s="1">
        <v>43724.397627314815</v>
      </c>
      <c r="B9736">
        <v>35.179102</v>
      </c>
      <c r="C9736">
        <v>136.16510199999999</v>
      </c>
      <c r="D9736">
        <v>94.4</v>
      </c>
      <c r="E9736">
        <v>0.01</v>
      </c>
    </row>
    <row r="9737" spans="1:5" x14ac:dyDescent="0.15">
      <c r="A9737" s="1">
        <v>43724.397638888891</v>
      </c>
      <c r="B9737">
        <v>35.179102</v>
      </c>
      <c r="C9737">
        <v>136.16510199999999</v>
      </c>
      <c r="D9737">
        <v>94.4</v>
      </c>
      <c r="E9737">
        <v>5.0000000000000001E-3</v>
      </c>
    </row>
    <row r="9738" spans="1:5" x14ac:dyDescent="0.15">
      <c r="A9738" s="1">
        <v>43724.397650462961</v>
      </c>
      <c r="B9738">
        <v>35.179102</v>
      </c>
      <c r="C9738">
        <v>136.16510199999999</v>
      </c>
      <c r="D9738">
        <v>94.4</v>
      </c>
      <c r="E9738">
        <v>0</v>
      </c>
    </row>
    <row r="9739" spans="1:5" x14ac:dyDescent="0.15">
      <c r="A9739" s="1">
        <v>43724.397650462961</v>
      </c>
      <c r="B9739">
        <v>35.179102</v>
      </c>
      <c r="C9739">
        <v>136.16510199999999</v>
      </c>
      <c r="D9739">
        <v>94.4</v>
      </c>
      <c r="E9739">
        <v>0</v>
      </c>
    </row>
    <row r="9740" spans="1:5" x14ac:dyDescent="0.15">
      <c r="A9740" s="1">
        <v>43724.397650462961</v>
      </c>
      <c r="B9740">
        <v>35.179102</v>
      </c>
      <c r="C9740">
        <v>136.16510199999999</v>
      </c>
      <c r="D9740">
        <v>94.4</v>
      </c>
      <c r="E9740">
        <v>0</v>
      </c>
    </row>
    <row r="9741" spans="1:5" x14ac:dyDescent="0.15">
      <c r="A9741" s="1">
        <v>43724.397685185184</v>
      </c>
      <c r="B9741">
        <v>35.179102</v>
      </c>
      <c r="C9741">
        <v>136.16510199999999</v>
      </c>
      <c r="D9741">
        <v>94.4</v>
      </c>
      <c r="E9741">
        <v>0</v>
      </c>
    </row>
    <row r="9742" spans="1:5" x14ac:dyDescent="0.15">
      <c r="A9742" s="1">
        <v>43724.397696759261</v>
      </c>
      <c r="B9742">
        <v>35.179102</v>
      </c>
      <c r="C9742">
        <v>136.16510199999999</v>
      </c>
      <c r="D9742">
        <v>94.4</v>
      </c>
      <c r="E9742">
        <v>0</v>
      </c>
    </row>
    <row r="9743" spans="1:5" x14ac:dyDescent="0.15">
      <c r="A9743" s="1">
        <v>43724.39770833333</v>
      </c>
      <c r="B9743">
        <v>35.179102</v>
      </c>
      <c r="C9743">
        <v>136.16510199999999</v>
      </c>
      <c r="D9743">
        <v>94.4</v>
      </c>
      <c r="E9743">
        <v>0</v>
      </c>
    </row>
    <row r="9744" spans="1:5" x14ac:dyDescent="0.15">
      <c r="A9744" s="1">
        <v>43724.39770833333</v>
      </c>
      <c r="B9744">
        <v>35.179102</v>
      </c>
      <c r="C9744">
        <v>136.16510199999999</v>
      </c>
      <c r="D9744">
        <v>94.4</v>
      </c>
      <c r="E9744">
        <v>0</v>
      </c>
    </row>
    <row r="9745" spans="1:5" x14ac:dyDescent="0.15">
      <c r="A9745" s="1">
        <v>43724.39770833333</v>
      </c>
      <c r="B9745">
        <v>35.179102</v>
      </c>
      <c r="C9745">
        <v>136.16510199999999</v>
      </c>
      <c r="D9745">
        <v>94.4</v>
      </c>
      <c r="E9745">
        <v>0</v>
      </c>
    </row>
    <row r="9746" spans="1:5" x14ac:dyDescent="0.15">
      <c r="A9746" s="1">
        <v>43724.397743055553</v>
      </c>
      <c r="B9746">
        <v>35.179102</v>
      </c>
      <c r="C9746">
        <v>136.16510299999999</v>
      </c>
      <c r="D9746">
        <v>94.3</v>
      </c>
      <c r="E9746">
        <v>0</v>
      </c>
    </row>
    <row r="9747" spans="1:5" x14ac:dyDescent="0.15">
      <c r="A9747" s="1">
        <v>43724.39775462963</v>
      </c>
      <c r="B9747">
        <v>35.179102</v>
      </c>
      <c r="C9747">
        <v>136.16510299999999</v>
      </c>
      <c r="D9747">
        <v>94.3</v>
      </c>
      <c r="E9747">
        <v>0</v>
      </c>
    </row>
    <row r="9748" spans="1:5" x14ac:dyDescent="0.15">
      <c r="A9748" s="1">
        <v>43724.397766203707</v>
      </c>
      <c r="B9748">
        <v>35.179102</v>
      </c>
      <c r="C9748">
        <v>136.16510299999999</v>
      </c>
      <c r="D9748">
        <v>94.3</v>
      </c>
      <c r="E9748">
        <v>0</v>
      </c>
    </row>
    <row r="9749" spans="1:5" x14ac:dyDescent="0.15">
      <c r="A9749" s="1">
        <v>43724.397766203707</v>
      </c>
      <c r="B9749">
        <v>35.179102</v>
      </c>
      <c r="C9749">
        <v>136.16510299999999</v>
      </c>
      <c r="D9749">
        <v>94.3</v>
      </c>
      <c r="E9749">
        <v>0</v>
      </c>
    </row>
    <row r="9750" spans="1:5" x14ac:dyDescent="0.15">
      <c r="A9750" s="1">
        <v>43724.397766203707</v>
      </c>
      <c r="B9750">
        <v>35.179102</v>
      </c>
      <c r="C9750">
        <v>136.16510299999999</v>
      </c>
      <c r="D9750">
        <v>94.3</v>
      </c>
      <c r="E9750">
        <v>0</v>
      </c>
    </row>
    <row r="9751" spans="1:5" x14ac:dyDescent="0.15">
      <c r="A9751" s="1">
        <v>43724.397800925923</v>
      </c>
      <c r="B9751">
        <v>35.179102</v>
      </c>
      <c r="C9751">
        <v>136.16510299999999</v>
      </c>
      <c r="D9751">
        <v>94.3</v>
      </c>
      <c r="E9751">
        <v>0</v>
      </c>
    </row>
    <row r="9752" spans="1:5" x14ac:dyDescent="0.15">
      <c r="A9752" s="1">
        <v>43724.397812499999</v>
      </c>
      <c r="B9752">
        <v>35.179102</v>
      </c>
      <c r="C9752">
        <v>136.16510299999999</v>
      </c>
      <c r="D9752">
        <v>94.3</v>
      </c>
      <c r="E9752">
        <v>0</v>
      </c>
    </row>
    <row r="9753" spans="1:5" x14ac:dyDescent="0.15">
      <c r="A9753" s="1">
        <v>43724.397824074076</v>
      </c>
      <c r="B9753">
        <v>35.179102</v>
      </c>
      <c r="C9753">
        <v>136.16510299999999</v>
      </c>
      <c r="D9753">
        <v>94.3</v>
      </c>
      <c r="E9753">
        <v>0</v>
      </c>
    </row>
    <row r="9754" spans="1:5" x14ac:dyDescent="0.15">
      <c r="A9754" s="1">
        <v>43724.397824074076</v>
      </c>
      <c r="B9754">
        <v>35.179102</v>
      </c>
      <c r="C9754">
        <v>136.16510299999999</v>
      </c>
      <c r="D9754">
        <v>94.3</v>
      </c>
      <c r="E9754">
        <v>0</v>
      </c>
    </row>
    <row r="9755" spans="1:5" x14ac:dyDescent="0.15">
      <c r="A9755" s="1">
        <v>43724.397824074076</v>
      </c>
      <c r="B9755">
        <v>35.179102</v>
      </c>
      <c r="C9755">
        <v>136.16510299999999</v>
      </c>
      <c r="D9755">
        <v>94.3</v>
      </c>
      <c r="E9755">
        <v>0</v>
      </c>
    </row>
    <row r="9756" spans="1:5" x14ac:dyDescent="0.15">
      <c r="A9756" s="1">
        <v>43724.397858796299</v>
      </c>
      <c r="B9756">
        <v>35.179094999999997</v>
      </c>
      <c r="C9756">
        <v>136.165098</v>
      </c>
      <c r="D9756">
        <v>94.3</v>
      </c>
      <c r="E9756">
        <v>1.0960000000000001</v>
      </c>
    </row>
    <row r="9757" spans="1:5" x14ac:dyDescent="0.15">
      <c r="A9757" s="1">
        <v>43724.397870370369</v>
      </c>
      <c r="B9757">
        <v>35.179085000000001</v>
      </c>
      <c r="C9757">
        <v>136.165088</v>
      </c>
      <c r="D9757">
        <v>94.3</v>
      </c>
      <c r="E9757">
        <v>1.77</v>
      </c>
    </row>
    <row r="9758" spans="1:5" x14ac:dyDescent="0.15">
      <c r="A9758" s="1">
        <v>43724.397881944446</v>
      </c>
      <c r="B9758">
        <v>35.179070000000003</v>
      </c>
      <c r="C9758">
        <v>136.16507200000001</v>
      </c>
      <c r="D9758">
        <v>94.3</v>
      </c>
      <c r="E9758">
        <v>2.4689999999999999</v>
      </c>
    </row>
    <row r="9759" spans="1:5" x14ac:dyDescent="0.15">
      <c r="A9759" s="1">
        <v>43724.397881944446</v>
      </c>
      <c r="B9759">
        <v>35.179070000000003</v>
      </c>
      <c r="C9759">
        <v>136.16507200000001</v>
      </c>
      <c r="D9759">
        <v>94.3</v>
      </c>
      <c r="E9759">
        <v>2.4689999999999999</v>
      </c>
    </row>
    <row r="9760" spans="1:5" x14ac:dyDescent="0.15">
      <c r="A9760" s="1">
        <v>43724.397881944446</v>
      </c>
      <c r="B9760">
        <v>35.179070000000003</v>
      </c>
      <c r="C9760">
        <v>136.16507200000001</v>
      </c>
      <c r="D9760">
        <v>94.3</v>
      </c>
      <c r="E9760">
        <v>2.4689999999999999</v>
      </c>
    </row>
    <row r="9761" spans="1:5" x14ac:dyDescent="0.15">
      <c r="A9761" s="1">
        <v>43724.397916666669</v>
      </c>
      <c r="B9761">
        <v>35.179000000000002</v>
      </c>
      <c r="C9761">
        <v>136.16498799999999</v>
      </c>
      <c r="D9761">
        <v>94.3</v>
      </c>
      <c r="E9761">
        <v>4.5940000000000003</v>
      </c>
    </row>
    <row r="9762" spans="1:5" x14ac:dyDescent="0.15">
      <c r="A9762" s="1">
        <v>43724.397928240738</v>
      </c>
      <c r="B9762">
        <v>35.178967</v>
      </c>
      <c r="C9762">
        <v>136.16494800000001</v>
      </c>
      <c r="D9762">
        <v>94.4</v>
      </c>
      <c r="E9762">
        <v>5.3710000000000004</v>
      </c>
    </row>
    <row r="9763" spans="1:5" x14ac:dyDescent="0.15">
      <c r="A9763" s="1">
        <v>43724.397939814815</v>
      </c>
      <c r="B9763">
        <v>35.178927000000002</v>
      </c>
      <c r="C9763">
        <v>136.16490200000001</v>
      </c>
      <c r="D9763">
        <v>94.4</v>
      </c>
      <c r="E9763">
        <v>6.117</v>
      </c>
    </row>
    <row r="9764" spans="1:5" x14ac:dyDescent="0.15">
      <c r="A9764" s="1">
        <v>43724.397939814815</v>
      </c>
      <c r="B9764">
        <v>35.178927000000002</v>
      </c>
      <c r="C9764">
        <v>136.16490200000001</v>
      </c>
      <c r="D9764">
        <v>94.4</v>
      </c>
      <c r="E9764">
        <v>6.117</v>
      </c>
    </row>
    <row r="9765" spans="1:5" x14ac:dyDescent="0.15">
      <c r="A9765" s="1">
        <v>43724.397939814815</v>
      </c>
      <c r="B9765">
        <v>35.178927000000002</v>
      </c>
      <c r="C9765">
        <v>136.16490200000001</v>
      </c>
      <c r="D9765">
        <v>94.4</v>
      </c>
      <c r="E9765">
        <v>6.117</v>
      </c>
    </row>
    <row r="9766" spans="1:5" x14ac:dyDescent="0.15">
      <c r="A9766" s="1">
        <v>43724.397974537038</v>
      </c>
      <c r="B9766">
        <v>35.178780000000003</v>
      </c>
      <c r="C9766">
        <v>136.16473300000001</v>
      </c>
      <c r="D9766">
        <v>94.3</v>
      </c>
      <c r="E9766">
        <v>8.2929999999999993</v>
      </c>
    </row>
    <row r="9767" spans="1:5" x14ac:dyDescent="0.15">
      <c r="A9767" s="1">
        <v>43724.397986111115</v>
      </c>
      <c r="B9767">
        <v>35.178722</v>
      </c>
      <c r="C9767">
        <v>136.16466299999999</v>
      </c>
      <c r="D9767">
        <v>94.4</v>
      </c>
      <c r="E9767">
        <v>9.0540000000000003</v>
      </c>
    </row>
    <row r="9768" spans="1:5" x14ac:dyDescent="0.15">
      <c r="A9768" s="1">
        <v>43724.397997685184</v>
      </c>
      <c r="B9768">
        <v>35.178660000000001</v>
      </c>
      <c r="C9768">
        <v>136.16459</v>
      </c>
      <c r="D9768">
        <v>94.3</v>
      </c>
      <c r="E9768">
        <v>9.7230000000000008</v>
      </c>
    </row>
    <row r="9769" spans="1:5" x14ac:dyDescent="0.15">
      <c r="A9769" s="1">
        <v>43724.397997685184</v>
      </c>
      <c r="B9769">
        <v>35.178660000000001</v>
      </c>
      <c r="C9769">
        <v>136.16459</v>
      </c>
      <c r="D9769">
        <v>94.3</v>
      </c>
      <c r="E9769">
        <v>9.7230000000000008</v>
      </c>
    </row>
    <row r="9770" spans="1:5" x14ac:dyDescent="0.15">
      <c r="A9770" s="1">
        <v>43724.397997685184</v>
      </c>
      <c r="B9770">
        <v>35.178660000000001</v>
      </c>
      <c r="C9770">
        <v>136.16459</v>
      </c>
      <c r="D9770">
        <v>94.3</v>
      </c>
      <c r="E9770">
        <v>9.7230000000000008</v>
      </c>
    </row>
    <row r="9771" spans="1:5" x14ac:dyDescent="0.15">
      <c r="A9771" s="1">
        <v>43724.398032407407</v>
      </c>
      <c r="B9771">
        <v>35.178432000000001</v>
      </c>
      <c r="C9771">
        <v>136.164333</v>
      </c>
      <c r="D9771">
        <v>93.5</v>
      </c>
      <c r="E9771">
        <v>11.76</v>
      </c>
    </row>
    <row r="9772" spans="1:5" x14ac:dyDescent="0.15">
      <c r="A9772" s="1">
        <v>43724.398043981484</v>
      </c>
      <c r="B9772">
        <v>35.178348</v>
      </c>
      <c r="C9772">
        <v>136.16424000000001</v>
      </c>
      <c r="D9772">
        <v>93.1</v>
      </c>
      <c r="E9772">
        <v>12.326000000000001</v>
      </c>
    </row>
    <row r="9773" spans="1:5" x14ac:dyDescent="0.15">
      <c r="A9773" s="1">
        <v>43724.398055555554</v>
      </c>
      <c r="B9773">
        <v>35.178261999999997</v>
      </c>
      <c r="C9773">
        <v>136.164142</v>
      </c>
      <c r="D9773">
        <v>93</v>
      </c>
      <c r="E9773">
        <v>13.061999999999999</v>
      </c>
    </row>
    <row r="9774" spans="1:5" x14ac:dyDescent="0.15">
      <c r="A9774" s="1">
        <v>43724.398055555554</v>
      </c>
      <c r="B9774">
        <v>35.178261999999997</v>
      </c>
      <c r="C9774">
        <v>136.164142</v>
      </c>
      <c r="D9774">
        <v>93</v>
      </c>
      <c r="E9774">
        <v>13.061999999999999</v>
      </c>
    </row>
    <row r="9775" spans="1:5" x14ac:dyDescent="0.15">
      <c r="A9775" s="1">
        <v>43724.398055555554</v>
      </c>
      <c r="B9775">
        <v>35.178261999999997</v>
      </c>
      <c r="C9775">
        <v>136.164142</v>
      </c>
      <c r="D9775">
        <v>93</v>
      </c>
      <c r="E9775">
        <v>13.061999999999999</v>
      </c>
    </row>
    <row r="9776" spans="1:5" x14ac:dyDescent="0.15">
      <c r="A9776" s="1">
        <v>43724.398090277777</v>
      </c>
      <c r="B9776">
        <v>35.177978000000003</v>
      </c>
      <c r="C9776">
        <v>136.163815</v>
      </c>
      <c r="D9776">
        <v>92.5</v>
      </c>
      <c r="E9776">
        <v>14.867000000000001</v>
      </c>
    </row>
    <row r="9777" spans="1:5" x14ac:dyDescent="0.15">
      <c r="A9777" s="1">
        <v>43724.398101851853</v>
      </c>
      <c r="B9777">
        <v>35.177877000000002</v>
      </c>
      <c r="C9777">
        <v>136.16369700000001</v>
      </c>
      <c r="D9777">
        <v>92.6</v>
      </c>
      <c r="E9777">
        <v>15.340999999999999</v>
      </c>
    </row>
    <row r="9778" spans="1:5" x14ac:dyDescent="0.15">
      <c r="A9778" s="1">
        <v>43724.398113425923</v>
      </c>
      <c r="B9778">
        <v>35.177773000000002</v>
      </c>
      <c r="C9778">
        <v>136.163577</v>
      </c>
      <c r="D9778">
        <v>93.2</v>
      </c>
      <c r="E9778">
        <v>15.85</v>
      </c>
    </row>
    <row r="9779" spans="1:5" x14ac:dyDescent="0.15">
      <c r="A9779" s="1">
        <v>43724.398113425923</v>
      </c>
      <c r="B9779">
        <v>35.177773000000002</v>
      </c>
      <c r="C9779">
        <v>136.163577</v>
      </c>
      <c r="D9779">
        <v>93.2</v>
      </c>
      <c r="E9779">
        <v>15.85</v>
      </c>
    </row>
    <row r="9780" spans="1:5" x14ac:dyDescent="0.15">
      <c r="A9780" s="1">
        <v>43724.398125</v>
      </c>
      <c r="B9780">
        <v>35.177664999999998</v>
      </c>
      <c r="C9780">
        <v>136.16345200000001</v>
      </c>
      <c r="D9780">
        <v>93.5</v>
      </c>
      <c r="E9780">
        <v>16.312999999999999</v>
      </c>
    </row>
    <row r="9781" spans="1:5" x14ac:dyDescent="0.15">
      <c r="A9781" s="1">
        <v>43724.398148148146</v>
      </c>
      <c r="B9781">
        <v>35.177436999999998</v>
      </c>
      <c r="C9781">
        <v>136.16320200000001</v>
      </c>
      <c r="D9781">
        <v>94.5</v>
      </c>
      <c r="E9781">
        <v>17.146000000000001</v>
      </c>
    </row>
    <row r="9782" spans="1:5" x14ac:dyDescent="0.15">
      <c r="A9782" s="1">
        <v>43724.398159722223</v>
      </c>
      <c r="B9782">
        <v>35.177295000000001</v>
      </c>
      <c r="C9782">
        <v>136.163028</v>
      </c>
      <c r="D9782">
        <v>97.1</v>
      </c>
      <c r="E9782">
        <v>17.670999999999999</v>
      </c>
    </row>
    <row r="9783" spans="1:5" x14ac:dyDescent="0.15">
      <c r="A9783" s="1">
        <v>43724.3981712963</v>
      </c>
      <c r="B9783">
        <v>35.177173000000003</v>
      </c>
      <c r="C9783">
        <v>136.16289499999999</v>
      </c>
      <c r="D9783">
        <v>97.2</v>
      </c>
      <c r="E9783">
        <v>18.143999999999998</v>
      </c>
    </row>
    <row r="9784" spans="1:5" x14ac:dyDescent="0.15">
      <c r="A9784" s="1">
        <v>43724.3981712963</v>
      </c>
      <c r="B9784">
        <v>35.177173000000003</v>
      </c>
      <c r="C9784">
        <v>136.16289499999999</v>
      </c>
      <c r="D9784">
        <v>97.2</v>
      </c>
      <c r="E9784">
        <v>18.143999999999998</v>
      </c>
    </row>
    <row r="9785" spans="1:5" x14ac:dyDescent="0.15">
      <c r="A9785" s="1">
        <v>43724.3981712963</v>
      </c>
      <c r="B9785">
        <v>35.177173000000003</v>
      </c>
      <c r="C9785">
        <v>136.16289499999999</v>
      </c>
      <c r="D9785">
        <v>97.2</v>
      </c>
      <c r="E9785">
        <v>18.143999999999998</v>
      </c>
    </row>
    <row r="9786" spans="1:5" x14ac:dyDescent="0.15">
      <c r="A9786" s="1">
        <v>43724.398206018515</v>
      </c>
      <c r="B9786">
        <v>35.176791999999999</v>
      </c>
      <c r="C9786">
        <v>136.162462</v>
      </c>
      <c r="D9786">
        <v>94.6</v>
      </c>
      <c r="E9786">
        <v>19.513000000000002</v>
      </c>
    </row>
    <row r="9787" spans="1:5" x14ac:dyDescent="0.15">
      <c r="A9787" s="1">
        <v>43724.398217592592</v>
      </c>
      <c r="B9787">
        <v>35.176659999999998</v>
      </c>
      <c r="C9787">
        <v>136.16231500000001</v>
      </c>
      <c r="D9787">
        <v>93.7</v>
      </c>
      <c r="E9787">
        <v>19.923999999999999</v>
      </c>
    </row>
    <row r="9788" spans="1:5" x14ac:dyDescent="0.15">
      <c r="A9788" s="1">
        <v>43724.398229166669</v>
      </c>
      <c r="B9788">
        <v>35.17653</v>
      </c>
      <c r="C9788">
        <v>136.162162</v>
      </c>
      <c r="D9788">
        <v>94.1</v>
      </c>
      <c r="E9788">
        <v>20.315000000000001</v>
      </c>
    </row>
    <row r="9789" spans="1:5" x14ac:dyDescent="0.15">
      <c r="A9789" s="1">
        <v>43724.398229166669</v>
      </c>
      <c r="B9789">
        <v>35.17653</v>
      </c>
      <c r="C9789">
        <v>136.162162</v>
      </c>
      <c r="D9789">
        <v>94.1</v>
      </c>
      <c r="E9789">
        <v>20.315000000000001</v>
      </c>
    </row>
    <row r="9790" spans="1:5" x14ac:dyDescent="0.15">
      <c r="A9790" s="1">
        <v>43724.398229166669</v>
      </c>
      <c r="B9790">
        <v>35.17653</v>
      </c>
      <c r="C9790">
        <v>136.162162</v>
      </c>
      <c r="D9790">
        <v>94.1</v>
      </c>
      <c r="E9790">
        <v>20.315000000000001</v>
      </c>
    </row>
    <row r="9791" spans="1:5" x14ac:dyDescent="0.15">
      <c r="A9791" s="1">
        <v>43724.398263888892</v>
      </c>
      <c r="B9791">
        <v>35.176107999999999</v>
      </c>
      <c r="C9791">
        <v>136.16168500000001</v>
      </c>
      <c r="D9791">
        <v>94.3</v>
      </c>
      <c r="E9791">
        <v>21.498999999999999</v>
      </c>
    </row>
    <row r="9792" spans="1:5" x14ac:dyDescent="0.15">
      <c r="A9792" s="1">
        <v>43724.398275462961</v>
      </c>
      <c r="B9792">
        <v>35.175958000000001</v>
      </c>
      <c r="C9792">
        <v>136.16152199999999</v>
      </c>
      <c r="D9792">
        <v>95</v>
      </c>
      <c r="E9792">
        <v>21.832999999999998</v>
      </c>
    </row>
    <row r="9793" spans="1:5" x14ac:dyDescent="0.15">
      <c r="A9793" s="1">
        <v>43724.398287037038</v>
      </c>
      <c r="B9793">
        <v>35.175804999999997</v>
      </c>
      <c r="C9793">
        <v>136.16135499999999</v>
      </c>
      <c r="D9793">
        <v>95</v>
      </c>
      <c r="E9793">
        <v>22.209</v>
      </c>
    </row>
    <row r="9794" spans="1:5" x14ac:dyDescent="0.15">
      <c r="A9794" s="1">
        <v>43724.398287037038</v>
      </c>
      <c r="B9794">
        <v>35.175804999999997</v>
      </c>
      <c r="C9794">
        <v>136.16135499999999</v>
      </c>
      <c r="D9794">
        <v>95</v>
      </c>
      <c r="E9794">
        <v>22.209</v>
      </c>
    </row>
    <row r="9795" spans="1:5" x14ac:dyDescent="0.15">
      <c r="A9795" s="1">
        <v>43724.398287037038</v>
      </c>
      <c r="B9795">
        <v>35.175804999999997</v>
      </c>
      <c r="C9795">
        <v>136.16135499999999</v>
      </c>
      <c r="D9795">
        <v>95</v>
      </c>
      <c r="E9795">
        <v>22.209</v>
      </c>
    </row>
    <row r="9796" spans="1:5" x14ac:dyDescent="0.15">
      <c r="A9796" s="1">
        <v>43724.398321759261</v>
      </c>
      <c r="B9796">
        <v>35.175347000000002</v>
      </c>
      <c r="C9796">
        <v>136.160865</v>
      </c>
      <c r="D9796">
        <v>94</v>
      </c>
      <c r="E9796">
        <v>23.236999999999998</v>
      </c>
    </row>
    <row r="9797" spans="1:5" x14ac:dyDescent="0.15">
      <c r="A9797" s="1">
        <v>43724.398333333331</v>
      </c>
      <c r="B9797">
        <v>35.175182999999997</v>
      </c>
      <c r="C9797">
        <v>136.16070300000001</v>
      </c>
      <c r="D9797">
        <v>93.8</v>
      </c>
      <c r="E9797">
        <v>23.556000000000001</v>
      </c>
    </row>
    <row r="9798" spans="1:5" x14ac:dyDescent="0.15">
      <c r="A9798" s="1">
        <v>43724.398344907408</v>
      </c>
      <c r="B9798">
        <v>35.175007999999998</v>
      </c>
      <c r="C9798">
        <v>136.16054199999999</v>
      </c>
      <c r="D9798">
        <v>93.6</v>
      </c>
      <c r="E9798">
        <v>23.885999999999999</v>
      </c>
    </row>
    <row r="9799" spans="1:5" x14ac:dyDescent="0.15">
      <c r="A9799" s="1">
        <v>43724.398344907408</v>
      </c>
      <c r="B9799">
        <v>35.175007999999998</v>
      </c>
      <c r="C9799">
        <v>136.16054199999999</v>
      </c>
      <c r="D9799">
        <v>93.6</v>
      </c>
      <c r="E9799">
        <v>23.885999999999999</v>
      </c>
    </row>
    <row r="9800" spans="1:5" x14ac:dyDescent="0.15">
      <c r="A9800" s="1">
        <v>43724.398356481484</v>
      </c>
      <c r="B9800">
        <v>35.174836999999997</v>
      </c>
      <c r="C9800">
        <v>136.16038800000001</v>
      </c>
      <c r="D9800">
        <v>92.5</v>
      </c>
      <c r="E9800">
        <v>24.204999999999998</v>
      </c>
    </row>
    <row r="9801" spans="1:5" x14ac:dyDescent="0.15">
      <c r="A9801" s="1">
        <v>43724.398379629631</v>
      </c>
      <c r="B9801">
        <v>35.174489999999999</v>
      </c>
      <c r="C9801">
        <v>136.16006200000001</v>
      </c>
      <c r="D9801">
        <v>92.4</v>
      </c>
      <c r="E9801">
        <v>24.77</v>
      </c>
    </row>
    <row r="9802" spans="1:5" x14ac:dyDescent="0.15">
      <c r="A9802" s="1">
        <v>43724.3983912037</v>
      </c>
      <c r="B9802">
        <v>35.174303000000002</v>
      </c>
      <c r="C9802">
        <v>136.15989999999999</v>
      </c>
      <c r="D9802">
        <v>92.2</v>
      </c>
      <c r="E9802">
        <v>25.038</v>
      </c>
    </row>
    <row r="9803" spans="1:5" x14ac:dyDescent="0.15">
      <c r="A9803" s="1">
        <v>43724.398402777777</v>
      </c>
      <c r="B9803">
        <v>35.174120000000002</v>
      </c>
      <c r="C9803">
        <v>136.15974499999999</v>
      </c>
      <c r="D9803">
        <v>92.1</v>
      </c>
      <c r="E9803">
        <v>25.233000000000001</v>
      </c>
    </row>
    <row r="9804" spans="1:5" x14ac:dyDescent="0.15">
      <c r="A9804" s="1">
        <v>43724.398402777777</v>
      </c>
      <c r="B9804">
        <v>35.174120000000002</v>
      </c>
      <c r="C9804">
        <v>136.15974499999999</v>
      </c>
      <c r="D9804">
        <v>92.1</v>
      </c>
      <c r="E9804">
        <v>25.233000000000001</v>
      </c>
    </row>
    <row r="9805" spans="1:5" x14ac:dyDescent="0.15">
      <c r="A9805" s="1">
        <v>43724.398414351854</v>
      </c>
      <c r="B9805">
        <v>35.173932000000001</v>
      </c>
      <c r="C9805">
        <v>136.159595</v>
      </c>
      <c r="D9805">
        <v>92.6</v>
      </c>
      <c r="E9805">
        <v>25.515999999999998</v>
      </c>
    </row>
    <row r="9806" spans="1:5" x14ac:dyDescent="0.15">
      <c r="A9806" s="1">
        <v>43724.3984375</v>
      </c>
      <c r="B9806">
        <v>35.17351</v>
      </c>
      <c r="C9806">
        <v>136.159288</v>
      </c>
      <c r="D9806">
        <v>93.8</v>
      </c>
      <c r="E9806">
        <v>26.201000000000001</v>
      </c>
    </row>
    <row r="9807" spans="1:5" x14ac:dyDescent="0.15">
      <c r="A9807" s="1">
        <v>43724.398449074077</v>
      </c>
      <c r="B9807">
        <v>35.173293000000001</v>
      </c>
      <c r="C9807">
        <v>136.15915200000001</v>
      </c>
      <c r="D9807">
        <v>92.5</v>
      </c>
      <c r="E9807">
        <v>26.489000000000001</v>
      </c>
    </row>
    <row r="9808" spans="1:5" x14ac:dyDescent="0.15">
      <c r="A9808" s="1">
        <v>43724.398460648146</v>
      </c>
      <c r="B9808">
        <v>35.173087000000002</v>
      </c>
      <c r="C9808">
        <v>136.15901500000001</v>
      </c>
      <c r="D9808">
        <v>91.5</v>
      </c>
      <c r="E9808">
        <v>26.745999999999999</v>
      </c>
    </row>
    <row r="9809" spans="1:5" x14ac:dyDescent="0.15">
      <c r="A9809" s="1">
        <v>43724.398460648146</v>
      </c>
      <c r="B9809">
        <v>35.173087000000002</v>
      </c>
      <c r="C9809">
        <v>136.15901500000001</v>
      </c>
      <c r="D9809">
        <v>91.5</v>
      </c>
      <c r="E9809">
        <v>26.745999999999999</v>
      </c>
    </row>
    <row r="9810" spans="1:5" x14ac:dyDescent="0.15">
      <c r="A9810" s="1">
        <v>43724.398472222223</v>
      </c>
      <c r="B9810">
        <v>35.172873000000003</v>
      </c>
      <c r="C9810">
        <v>136.15888000000001</v>
      </c>
      <c r="D9810">
        <v>90.8</v>
      </c>
      <c r="E9810">
        <v>26.925999999999998</v>
      </c>
    </row>
    <row r="9811" spans="1:5" x14ac:dyDescent="0.15">
      <c r="A9811" s="1">
        <v>43724.398495370369</v>
      </c>
      <c r="B9811">
        <v>35.172432000000001</v>
      </c>
      <c r="C9811">
        <v>136.15861000000001</v>
      </c>
      <c r="D9811">
        <v>91.1</v>
      </c>
      <c r="E9811">
        <v>27.579000000000001</v>
      </c>
    </row>
    <row r="9812" spans="1:5" x14ac:dyDescent="0.15">
      <c r="A9812" s="1">
        <v>43724.398506944446</v>
      </c>
      <c r="B9812">
        <v>35.172195000000002</v>
      </c>
      <c r="C9812">
        <v>136.15848700000001</v>
      </c>
      <c r="D9812">
        <v>91.7</v>
      </c>
      <c r="E9812">
        <v>27.893000000000001</v>
      </c>
    </row>
    <row r="9813" spans="1:5" x14ac:dyDescent="0.15">
      <c r="A9813" s="1">
        <v>43724.398518518516</v>
      </c>
      <c r="B9813">
        <v>35.171956999999999</v>
      </c>
      <c r="C9813">
        <v>136.15836999999999</v>
      </c>
      <c r="D9813">
        <v>91</v>
      </c>
      <c r="E9813">
        <v>28.103999999999999</v>
      </c>
    </row>
    <row r="9814" spans="1:5" x14ac:dyDescent="0.15">
      <c r="A9814" s="1">
        <v>43724.398518518516</v>
      </c>
      <c r="B9814">
        <v>35.171956999999999</v>
      </c>
      <c r="C9814">
        <v>136.15836999999999</v>
      </c>
      <c r="D9814">
        <v>91</v>
      </c>
      <c r="E9814">
        <v>28.103999999999999</v>
      </c>
    </row>
    <row r="9815" spans="1:5" x14ac:dyDescent="0.15">
      <c r="A9815" s="1">
        <v>43724.398530092592</v>
      </c>
      <c r="B9815">
        <v>35.171731999999999</v>
      </c>
      <c r="C9815">
        <v>136.15822499999999</v>
      </c>
      <c r="D9815">
        <v>91.5</v>
      </c>
      <c r="E9815">
        <v>28.335999999999999</v>
      </c>
    </row>
    <row r="9816" spans="1:5" x14ac:dyDescent="0.15">
      <c r="A9816" s="1">
        <v>43724.398553240739</v>
      </c>
      <c r="B9816">
        <v>35.171272999999999</v>
      </c>
      <c r="C9816">
        <v>136.15794199999999</v>
      </c>
      <c r="D9816">
        <v>92.5</v>
      </c>
      <c r="E9816">
        <v>28.948</v>
      </c>
    </row>
    <row r="9817" spans="1:5" x14ac:dyDescent="0.15">
      <c r="A9817" s="1">
        <v>43724.398564814815</v>
      </c>
      <c r="B9817">
        <v>35.171025</v>
      </c>
      <c r="C9817">
        <v>136.15781200000001</v>
      </c>
      <c r="D9817">
        <v>93.7</v>
      </c>
      <c r="E9817">
        <v>29.509</v>
      </c>
    </row>
    <row r="9818" spans="1:5" x14ac:dyDescent="0.15">
      <c r="A9818" s="1">
        <v>43724.398576388892</v>
      </c>
      <c r="B9818">
        <v>35.170769999999997</v>
      </c>
      <c r="C9818">
        <v>136.15767299999999</v>
      </c>
      <c r="D9818">
        <v>95.3</v>
      </c>
      <c r="E9818">
        <v>29.693999999999999</v>
      </c>
    </row>
    <row r="9819" spans="1:5" x14ac:dyDescent="0.15">
      <c r="A9819" s="1">
        <v>43724.398576388892</v>
      </c>
      <c r="B9819">
        <v>35.170769999999997</v>
      </c>
      <c r="C9819">
        <v>136.15767299999999</v>
      </c>
      <c r="D9819">
        <v>95.3</v>
      </c>
      <c r="E9819">
        <v>29.693999999999999</v>
      </c>
    </row>
    <row r="9820" spans="1:5" x14ac:dyDescent="0.15">
      <c r="A9820" s="1">
        <v>43724.398587962962</v>
      </c>
      <c r="B9820">
        <v>35.170521999999998</v>
      </c>
      <c r="C9820">
        <v>136.157532</v>
      </c>
      <c r="D9820">
        <v>96.2</v>
      </c>
      <c r="E9820">
        <v>29.827000000000002</v>
      </c>
    </row>
    <row r="9821" spans="1:5" x14ac:dyDescent="0.15">
      <c r="A9821" s="1">
        <v>43724.398611111108</v>
      </c>
      <c r="B9821">
        <v>35.170048000000001</v>
      </c>
      <c r="C9821">
        <v>136.157253</v>
      </c>
      <c r="D9821">
        <v>96.3</v>
      </c>
      <c r="E9821">
        <v>30.218</v>
      </c>
    </row>
    <row r="9822" spans="1:5" x14ac:dyDescent="0.15">
      <c r="A9822" s="1">
        <v>43724.398622685185</v>
      </c>
      <c r="B9822">
        <v>35.169808000000003</v>
      </c>
      <c r="C9822">
        <v>136.15710999999999</v>
      </c>
      <c r="D9822">
        <v>96.1</v>
      </c>
      <c r="E9822">
        <v>30.44</v>
      </c>
    </row>
    <row r="9823" spans="1:5" x14ac:dyDescent="0.15">
      <c r="A9823" s="1">
        <v>43724.398634259262</v>
      </c>
      <c r="B9823">
        <v>35.169547999999999</v>
      </c>
      <c r="C9823">
        <v>136.15697</v>
      </c>
      <c r="D9823">
        <v>96.8</v>
      </c>
      <c r="E9823">
        <v>30.661000000000001</v>
      </c>
    </row>
    <row r="9824" spans="1:5" x14ac:dyDescent="0.15">
      <c r="A9824" s="1">
        <v>43724.398634259262</v>
      </c>
      <c r="B9824">
        <v>35.169547999999999</v>
      </c>
      <c r="C9824">
        <v>136.15697</v>
      </c>
      <c r="D9824">
        <v>96.8</v>
      </c>
      <c r="E9824">
        <v>30.661000000000001</v>
      </c>
    </row>
    <row r="9825" spans="1:5" x14ac:dyDescent="0.15">
      <c r="A9825" s="1">
        <v>43724.398645833331</v>
      </c>
      <c r="B9825">
        <v>35.169297</v>
      </c>
      <c r="C9825">
        <v>136.156835</v>
      </c>
      <c r="D9825">
        <v>96.5</v>
      </c>
      <c r="E9825">
        <v>30.846</v>
      </c>
    </row>
    <row r="9826" spans="1:5" x14ac:dyDescent="0.15">
      <c r="A9826" s="1">
        <v>43724.398668981485</v>
      </c>
      <c r="B9826">
        <v>35.168790000000001</v>
      </c>
      <c r="C9826">
        <v>136.15656300000001</v>
      </c>
      <c r="D9826">
        <v>95.3</v>
      </c>
      <c r="E9826">
        <v>31.18</v>
      </c>
    </row>
    <row r="9827" spans="1:5" x14ac:dyDescent="0.15">
      <c r="A9827" s="1">
        <v>43724.398680555554</v>
      </c>
      <c r="B9827">
        <v>35.168523</v>
      </c>
      <c r="C9827">
        <v>136.15642</v>
      </c>
      <c r="D9827">
        <v>95.5</v>
      </c>
      <c r="E9827">
        <v>31.283000000000001</v>
      </c>
    </row>
    <row r="9828" spans="1:5" x14ac:dyDescent="0.15">
      <c r="A9828" s="1">
        <v>43724.398692129631</v>
      </c>
      <c r="B9828">
        <v>35.168261999999999</v>
      </c>
      <c r="C9828">
        <v>136.15626499999999</v>
      </c>
      <c r="D9828">
        <v>96.4</v>
      </c>
      <c r="E9828">
        <v>32.719000000000001</v>
      </c>
    </row>
    <row r="9829" spans="1:5" x14ac:dyDescent="0.15">
      <c r="A9829" s="1">
        <v>43724.398692129631</v>
      </c>
      <c r="B9829">
        <v>35.168261999999999</v>
      </c>
      <c r="C9829">
        <v>136.15626499999999</v>
      </c>
      <c r="D9829">
        <v>96.4</v>
      </c>
      <c r="E9829">
        <v>32.719000000000001</v>
      </c>
    </row>
    <row r="9830" spans="1:5" x14ac:dyDescent="0.15">
      <c r="A9830" s="1">
        <v>43724.398692129631</v>
      </c>
      <c r="B9830">
        <v>35.168261999999999</v>
      </c>
      <c r="C9830">
        <v>136.15626499999999</v>
      </c>
      <c r="D9830">
        <v>96.4</v>
      </c>
      <c r="E9830">
        <v>32.719000000000001</v>
      </c>
    </row>
    <row r="9831" spans="1:5" x14ac:dyDescent="0.15">
      <c r="A9831" s="1">
        <v>43724.398726851854</v>
      </c>
      <c r="B9831">
        <v>35.167442000000001</v>
      </c>
      <c r="C9831">
        <v>136.15585200000001</v>
      </c>
      <c r="D9831">
        <v>94.1</v>
      </c>
      <c r="E9831">
        <v>32.543999999999997</v>
      </c>
    </row>
    <row r="9832" spans="1:5" x14ac:dyDescent="0.15">
      <c r="A9832" s="1">
        <v>43724.398738425924</v>
      </c>
      <c r="B9832">
        <v>35.167169999999999</v>
      </c>
      <c r="C9832">
        <v>136.15569500000001</v>
      </c>
      <c r="D9832">
        <v>95</v>
      </c>
      <c r="E9832">
        <v>32.661999999999999</v>
      </c>
    </row>
    <row r="9833" spans="1:5" x14ac:dyDescent="0.15">
      <c r="A9833" s="1">
        <v>43724.39875</v>
      </c>
      <c r="B9833">
        <v>35.166905</v>
      </c>
      <c r="C9833">
        <v>136.15554</v>
      </c>
      <c r="D9833">
        <v>95.3</v>
      </c>
      <c r="E9833">
        <v>32.369</v>
      </c>
    </row>
    <row r="9834" spans="1:5" x14ac:dyDescent="0.15">
      <c r="A9834" s="1">
        <v>43724.39875</v>
      </c>
      <c r="B9834">
        <v>35.166905</v>
      </c>
      <c r="C9834">
        <v>136.15554</v>
      </c>
      <c r="D9834">
        <v>95.3</v>
      </c>
      <c r="E9834">
        <v>32.369</v>
      </c>
    </row>
    <row r="9835" spans="1:5" x14ac:dyDescent="0.15">
      <c r="A9835" s="1">
        <v>43724.398761574077</v>
      </c>
      <c r="B9835">
        <v>35.166645000000003</v>
      </c>
      <c r="C9835">
        <v>136.155395</v>
      </c>
      <c r="D9835">
        <v>94.6</v>
      </c>
      <c r="E9835">
        <v>32.395000000000003</v>
      </c>
    </row>
    <row r="9836" spans="1:5" x14ac:dyDescent="0.15">
      <c r="A9836" s="1">
        <v>43724.398784722223</v>
      </c>
      <c r="B9836">
        <v>35.166111999999998</v>
      </c>
      <c r="C9836">
        <v>136.15511000000001</v>
      </c>
      <c r="D9836">
        <v>92.6</v>
      </c>
      <c r="E9836">
        <v>32.837000000000003</v>
      </c>
    </row>
    <row r="9837" spans="1:5" x14ac:dyDescent="0.15">
      <c r="A9837" s="1">
        <v>43724.398796296293</v>
      </c>
      <c r="B9837">
        <v>35.165855000000001</v>
      </c>
      <c r="C9837">
        <v>136.15495999999999</v>
      </c>
      <c r="D9837">
        <v>92.5</v>
      </c>
      <c r="E9837">
        <v>32.935000000000002</v>
      </c>
    </row>
    <row r="9838" spans="1:5" x14ac:dyDescent="0.15">
      <c r="A9838" s="1">
        <v>43724.39880787037</v>
      </c>
      <c r="B9838">
        <v>35.165591999999997</v>
      </c>
      <c r="C9838">
        <v>136.15480199999999</v>
      </c>
      <c r="D9838">
        <v>92.9</v>
      </c>
      <c r="E9838">
        <v>33.094000000000001</v>
      </c>
    </row>
    <row r="9839" spans="1:5" x14ac:dyDescent="0.15">
      <c r="A9839" s="1">
        <v>43724.39880787037</v>
      </c>
      <c r="B9839">
        <v>35.165591999999997</v>
      </c>
      <c r="C9839">
        <v>136.15480199999999</v>
      </c>
      <c r="D9839">
        <v>92.9</v>
      </c>
      <c r="E9839">
        <v>33.094000000000001</v>
      </c>
    </row>
    <row r="9840" spans="1:5" x14ac:dyDescent="0.15">
      <c r="A9840" s="1">
        <v>43724.398819444446</v>
      </c>
      <c r="B9840">
        <v>35.165322000000003</v>
      </c>
      <c r="C9840">
        <v>136.15464499999999</v>
      </c>
      <c r="D9840">
        <v>92.8</v>
      </c>
      <c r="E9840">
        <v>33.222999999999999</v>
      </c>
    </row>
    <row r="9841" spans="1:5" x14ac:dyDescent="0.15">
      <c r="A9841" s="1">
        <v>43724.398842592593</v>
      </c>
      <c r="B9841">
        <v>35.164772999999997</v>
      </c>
      <c r="C9841">
        <v>136.15432799999999</v>
      </c>
      <c r="D9841">
        <v>92</v>
      </c>
      <c r="E9841">
        <v>33.494999999999997</v>
      </c>
    </row>
    <row r="9842" spans="1:5" x14ac:dyDescent="0.15">
      <c r="A9842" s="1">
        <v>43724.398854166669</v>
      </c>
      <c r="B9842">
        <v>35.164495000000002</v>
      </c>
      <c r="C9842">
        <v>136.154178</v>
      </c>
      <c r="D9842">
        <v>91.8</v>
      </c>
      <c r="E9842">
        <v>33.655000000000001</v>
      </c>
    </row>
    <row r="9843" spans="1:5" x14ac:dyDescent="0.15">
      <c r="A9843" s="1">
        <v>43724.398865740739</v>
      </c>
      <c r="B9843">
        <v>35.164205000000003</v>
      </c>
      <c r="C9843">
        <v>136.15402</v>
      </c>
      <c r="D9843">
        <v>91.9</v>
      </c>
      <c r="E9843">
        <v>33.814</v>
      </c>
    </row>
    <row r="9844" spans="1:5" x14ac:dyDescent="0.15">
      <c r="A9844" s="1">
        <v>43724.398865740739</v>
      </c>
      <c r="B9844">
        <v>35.164205000000003</v>
      </c>
      <c r="C9844">
        <v>136.15402</v>
      </c>
      <c r="D9844">
        <v>91.9</v>
      </c>
      <c r="E9844">
        <v>33.814</v>
      </c>
    </row>
    <row r="9845" spans="1:5" x14ac:dyDescent="0.15">
      <c r="A9845" s="1">
        <v>43724.398877314816</v>
      </c>
      <c r="B9845">
        <v>35.163932000000003</v>
      </c>
      <c r="C9845">
        <v>136.153865</v>
      </c>
      <c r="D9845">
        <v>92</v>
      </c>
      <c r="E9845">
        <v>33.953000000000003</v>
      </c>
    </row>
    <row r="9846" spans="1:5" x14ac:dyDescent="0.15">
      <c r="A9846" s="1">
        <v>43724.398900462962</v>
      </c>
      <c r="B9846">
        <v>35.163381999999999</v>
      </c>
      <c r="C9846">
        <v>136.15355700000001</v>
      </c>
      <c r="D9846">
        <v>91.7</v>
      </c>
      <c r="E9846">
        <v>34.168999999999997</v>
      </c>
    </row>
    <row r="9847" spans="1:5" x14ac:dyDescent="0.15">
      <c r="A9847" s="1">
        <v>43724.398912037039</v>
      </c>
      <c r="B9847">
        <v>35.163097</v>
      </c>
      <c r="C9847">
        <v>136.153403</v>
      </c>
      <c r="D9847">
        <v>92.7</v>
      </c>
      <c r="E9847">
        <v>34.302999999999997</v>
      </c>
    </row>
    <row r="9848" spans="1:5" x14ac:dyDescent="0.15">
      <c r="A9848" s="1">
        <v>43724.398923611108</v>
      </c>
      <c r="B9848">
        <v>35.162820000000004</v>
      </c>
      <c r="C9848">
        <v>136.153243</v>
      </c>
      <c r="D9848">
        <v>93.7</v>
      </c>
      <c r="E9848">
        <v>34.514000000000003</v>
      </c>
    </row>
    <row r="9849" spans="1:5" x14ac:dyDescent="0.15">
      <c r="A9849" s="1">
        <v>43724.398923611108</v>
      </c>
      <c r="B9849">
        <v>35.162820000000004</v>
      </c>
      <c r="C9849">
        <v>136.153243</v>
      </c>
      <c r="D9849">
        <v>93.7</v>
      </c>
      <c r="E9849">
        <v>34.514000000000003</v>
      </c>
    </row>
    <row r="9850" spans="1:5" x14ac:dyDescent="0.15">
      <c r="A9850" s="1">
        <v>43724.398935185185</v>
      </c>
      <c r="B9850">
        <v>35.162533000000003</v>
      </c>
      <c r="C9850">
        <v>136.15309300000001</v>
      </c>
      <c r="D9850">
        <v>93.5</v>
      </c>
      <c r="E9850">
        <v>34.631999999999998</v>
      </c>
    </row>
    <row r="9851" spans="1:5" x14ac:dyDescent="0.15">
      <c r="A9851" s="1">
        <v>43724.398958333331</v>
      </c>
      <c r="B9851">
        <v>35.161960000000001</v>
      </c>
      <c r="C9851">
        <v>136.152762</v>
      </c>
      <c r="D9851">
        <v>94.5</v>
      </c>
      <c r="E9851">
        <v>34.72</v>
      </c>
    </row>
    <row r="9852" spans="1:5" x14ac:dyDescent="0.15">
      <c r="A9852" s="1">
        <v>43724.398969907408</v>
      </c>
      <c r="B9852">
        <v>35.161672000000003</v>
      </c>
      <c r="C9852">
        <v>136.152602</v>
      </c>
      <c r="D9852">
        <v>94.3</v>
      </c>
      <c r="E9852">
        <v>34.771000000000001</v>
      </c>
    </row>
    <row r="9853" spans="1:5" x14ac:dyDescent="0.15">
      <c r="A9853" s="1">
        <v>43724.398981481485</v>
      </c>
      <c r="B9853">
        <v>35.161385000000003</v>
      </c>
      <c r="C9853">
        <v>136.152467</v>
      </c>
      <c r="D9853">
        <v>92.9</v>
      </c>
      <c r="E9853">
        <v>34.930999999999997</v>
      </c>
    </row>
    <row r="9854" spans="1:5" x14ac:dyDescent="0.15">
      <c r="A9854" s="1">
        <v>43724.398981481485</v>
      </c>
      <c r="B9854">
        <v>35.161385000000003</v>
      </c>
      <c r="C9854">
        <v>136.152467</v>
      </c>
      <c r="D9854">
        <v>92.9</v>
      </c>
      <c r="E9854">
        <v>34.930999999999997</v>
      </c>
    </row>
    <row r="9855" spans="1:5" x14ac:dyDescent="0.15">
      <c r="A9855" s="1">
        <v>43724.398993055554</v>
      </c>
      <c r="B9855">
        <v>35.161082999999998</v>
      </c>
      <c r="C9855">
        <v>136.15229500000001</v>
      </c>
      <c r="D9855">
        <v>94.1</v>
      </c>
      <c r="E9855">
        <v>34.9</v>
      </c>
    </row>
    <row r="9856" spans="1:5" x14ac:dyDescent="0.15">
      <c r="A9856" s="1">
        <v>43724.399016203701</v>
      </c>
      <c r="B9856">
        <v>35.160522999999998</v>
      </c>
      <c r="C9856">
        <v>136.15195499999999</v>
      </c>
      <c r="D9856">
        <v>93.3</v>
      </c>
      <c r="E9856">
        <v>35.341999999999999</v>
      </c>
    </row>
    <row r="9857" spans="1:5" x14ac:dyDescent="0.15">
      <c r="A9857" s="1">
        <v>43724.399027777778</v>
      </c>
      <c r="B9857">
        <v>35.160226999999999</v>
      </c>
      <c r="C9857">
        <v>136.15177</v>
      </c>
      <c r="D9857">
        <v>94.3</v>
      </c>
      <c r="E9857">
        <v>35.44</v>
      </c>
    </row>
    <row r="9858" spans="1:5" x14ac:dyDescent="0.15">
      <c r="A9858" s="1">
        <v>43724.399039351854</v>
      </c>
      <c r="B9858">
        <v>35.159937999999997</v>
      </c>
      <c r="C9858">
        <v>136.15159499999999</v>
      </c>
      <c r="D9858">
        <v>94.5</v>
      </c>
      <c r="E9858">
        <v>35.573999999999998</v>
      </c>
    </row>
    <row r="9859" spans="1:5" x14ac:dyDescent="0.15">
      <c r="A9859" s="1">
        <v>43724.399039351854</v>
      </c>
      <c r="B9859">
        <v>35.159937999999997</v>
      </c>
      <c r="C9859">
        <v>136.15159499999999</v>
      </c>
      <c r="D9859">
        <v>94.5</v>
      </c>
      <c r="E9859">
        <v>35.573999999999998</v>
      </c>
    </row>
    <row r="9860" spans="1:5" x14ac:dyDescent="0.15">
      <c r="A9860" s="1">
        <v>43724.399039351854</v>
      </c>
      <c r="B9860">
        <v>35.159937999999997</v>
      </c>
      <c r="C9860">
        <v>136.15159499999999</v>
      </c>
      <c r="D9860">
        <v>94.5</v>
      </c>
      <c r="E9860">
        <v>35.573999999999998</v>
      </c>
    </row>
    <row r="9861" spans="1:5" x14ac:dyDescent="0.15">
      <c r="A9861" s="1">
        <v>43724.399074074077</v>
      </c>
      <c r="B9861">
        <v>35.15907</v>
      </c>
      <c r="C9861">
        <v>136.15104500000001</v>
      </c>
      <c r="D9861">
        <v>93</v>
      </c>
      <c r="E9861">
        <v>35.820999999999998</v>
      </c>
    </row>
    <row r="9862" spans="1:5" x14ac:dyDescent="0.15">
      <c r="A9862" s="1">
        <v>43724.399085648147</v>
      </c>
      <c r="B9862">
        <v>35.158799999999999</v>
      </c>
      <c r="C9862">
        <v>136.150847</v>
      </c>
      <c r="D9862">
        <v>92.3</v>
      </c>
      <c r="E9862">
        <v>35.795000000000002</v>
      </c>
    </row>
    <row r="9863" spans="1:5" x14ac:dyDescent="0.15">
      <c r="A9863" s="1">
        <v>43724.399097222224</v>
      </c>
      <c r="B9863">
        <v>35.158537000000003</v>
      </c>
      <c r="C9863">
        <v>136.15065200000001</v>
      </c>
      <c r="D9863">
        <v>91</v>
      </c>
      <c r="E9863">
        <v>35.845999999999997</v>
      </c>
    </row>
    <row r="9864" spans="1:5" x14ac:dyDescent="0.15">
      <c r="A9864" s="1">
        <v>43724.399097222224</v>
      </c>
      <c r="B9864">
        <v>35.158537000000003</v>
      </c>
      <c r="C9864">
        <v>136.15065200000001</v>
      </c>
      <c r="D9864">
        <v>91</v>
      </c>
      <c r="E9864">
        <v>35.845999999999997</v>
      </c>
    </row>
    <row r="9865" spans="1:5" x14ac:dyDescent="0.15">
      <c r="A9865" s="1">
        <v>43724.399097222224</v>
      </c>
      <c r="B9865">
        <v>35.158537000000003</v>
      </c>
      <c r="C9865">
        <v>136.15065200000001</v>
      </c>
      <c r="D9865">
        <v>91</v>
      </c>
      <c r="E9865">
        <v>35.845999999999997</v>
      </c>
    </row>
    <row r="9866" spans="1:5" x14ac:dyDescent="0.15">
      <c r="A9866" s="1">
        <v>43724.399131944447</v>
      </c>
      <c r="B9866">
        <v>35.157694999999997</v>
      </c>
      <c r="C9866">
        <v>136.15003300000001</v>
      </c>
      <c r="D9866">
        <v>91.4</v>
      </c>
      <c r="E9866">
        <v>36.392000000000003</v>
      </c>
    </row>
    <row r="9867" spans="1:5" x14ac:dyDescent="0.15">
      <c r="A9867" s="1">
        <v>43724.399143518516</v>
      </c>
      <c r="B9867">
        <v>35.157423000000001</v>
      </c>
      <c r="C9867">
        <v>136.14982000000001</v>
      </c>
      <c r="D9867">
        <v>90.3</v>
      </c>
      <c r="E9867">
        <v>36.545999999999999</v>
      </c>
    </row>
    <row r="9868" spans="1:5" x14ac:dyDescent="0.15">
      <c r="A9868" s="1">
        <v>43724.399155092593</v>
      </c>
      <c r="B9868">
        <v>35.157147999999999</v>
      </c>
      <c r="C9868">
        <v>136.149597</v>
      </c>
      <c r="D9868">
        <v>91.1</v>
      </c>
      <c r="E9868">
        <v>36.572000000000003</v>
      </c>
    </row>
    <row r="9869" spans="1:5" x14ac:dyDescent="0.15">
      <c r="A9869" s="1">
        <v>43724.399155092593</v>
      </c>
      <c r="B9869">
        <v>35.157147999999999</v>
      </c>
      <c r="C9869">
        <v>136.149597</v>
      </c>
      <c r="D9869">
        <v>91.1</v>
      </c>
      <c r="E9869">
        <v>36.572000000000003</v>
      </c>
    </row>
    <row r="9870" spans="1:5" x14ac:dyDescent="0.15">
      <c r="A9870" s="1">
        <v>43724.39916666667</v>
      </c>
      <c r="B9870">
        <v>35.156868000000003</v>
      </c>
      <c r="C9870">
        <v>136.14937699999999</v>
      </c>
      <c r="D9870">
        <v>90.8</v>
      </c>
      <c r="E9870">
        <v>36.591999999999999</v>
      </c>
    </row>
    <row r="9871" spans="1:5" x14ac:dyDescent="0.15">
      <c r="A9871" s="1">
        <v>43724.399189814816</v>
      </c>
      <c r="B9871">
        <v>35.156325000000002</v>
      </c>
      <c r="C9871">
        <v>136.14891800000001</v>
      </c>
      <c r="D9871">
        <v>91.6</v>
      </c>
      <c r="E9871">
        <v>36.433</v>
      </c>
    </row>
    <row r="9872" spans="1:5" x14ac:dyDescent="0.15">
      <c r="A9872" s="1">
        <v>43724.399201388886</v>
      </c>
      <c r="B9872">
        <v>35.156061999999999</v>
      </c>
      <c r="C9872">
        <v>136.14868999999999</v>
      </c>
      <c r="D9872">
        <v>92.1</v>
      </c>
      <c r="E9872">
        <v>36.308999999999997</v>
      </c>
    </row>
    <row r="9873" spans="1:5" x14ac:dyDescent="0.15">
      <c r="A9873" s="1">
        <v>43724.399212962962</v>
      </c>
      <c r="B9873">
        <v>35.155791999999998</v>
      </c>
      <c r="C9873">
        <v>136.14845299999999</v>
      </c>
      <c r="D9873">
        <v>91.4</v>
      </c>
      <c r="E9873">
        <v>36.304000000000002</v>
      </c>
    </row>
    <row r="9874" spans="1:5" x14ac:dyDescent="0.15">
      <c r="A9874" s="1">
        <v>43724.399212962962</v>
      </c>
      <c r="B9874">
        <v>35.155791999999998</v>
      </c>
      <c r="C9874">
        <v>136.14845299999999</v>
      </c>
      <c r="D9874">
        <v>91.4</v>
      </c>
      <c r="E9874">
        <v>36.304000000000002</v>
      </c>
    </row>
    <row r="9875" spans="1:5" x14ac:dyDescent="0.15">
      <c r="A9875" s="1">
        <v>43724.399224537039</v>
      </c>
      <c r="B9875">
        <v>35.155538</v>
      </c>
      <c r="C9875">
        <v>136.148222</v>
      </c>
      <c r="D9875">
        <v>91</v>
      </c>
      <c r="E9875">
        <v>36.283999999999999</v>
      </c>
    </row>
    <row r="9876" spans="1:5" x14ac:dyDescent="0.15">
      <c r="A9876" s="1">
        <v>43724.399247685185</v>
      </c>
      <c r="B9876">
        <v>35.155025000000002</v>
      </c>
      <c r="C9876">
        <v>136.14774800000001</v>
      </c>
      <c r="D9876">
        <v>91.5</v>
      </c>
      <c r="E9876">
        <v>35.640999999999998</v>
      </c>
    </row>
    <row r="9877" spans="1:5" x14ac:dyDescent="0.15">
      <c r="A9877" s="1">
        <v>43724.399259259262</v>
      </c>
      <c r="B9877">
        <v>35.154769999999999</v>
      </c>
      <c r="C9877">
        <v>136.14749699999999</v>
      </c>
      <c r="D9877">
        <v>92.5</v>
      </c>
      <c r="E9877">
        <v>35.665999999999997</v>
      </c>
    </row>
    <row r="9878" spans="1:5" x14ac:dyDescent="0.15">
      <c r="A9878" s="1">
        <v>43724.399270833332</v>
      </c>
      <c r="B9878">
        <v>35.154522999999998</v>
      </c>
      <c r="C9878">
        <v>136.14723699999999</v>
      </c>
      <c r="D9878">
        <v>93.5</v>
      </c>
      <c r="E9878">
        <v>35.61</v>
      </c>
    </row>
    <row r="9879" spans="1:5" x14ac:dyDescent="0.15">
      <c r="A9879" s="1">
        <v>43724.399270833332</v>
      </c>
      <c r="B9879">
        <v>35.154522999999998</v>
      </c>
      <c r="C9879">
        <v>136.14723699999999</v>
      </c>
      <c r="D9879">
        <v>93.5</v>
      </c>
      <c r="E9879">
        <v>35.61</v>
      </c>
    </row>
    <row r="9880" spans="1:5" x14ac:dyDescent="0.15">
      <c r="A9880" s="1">
        <v>43724.399282407408</v>
      </c>
      <c r="B9880">
        <v>35.15428</v>
      </c>
      <c r="C9880">
        <v>136.14698999999999</v>
      </c>
      <c r="D9880">
        <v>93.3</v>
      </c>
      <c r="E9880">
        <v>34.878999999999998</v>
      </c>
    </row>
    <row r="9881" spans="1:5" x14ac:dyDescent="0.15">
      <c r="A9881" s="1">
        <v>43724.399305555555</v>
      </c>
      <c r="B9881">
        <v>35.153804999999998</v>
      </c>
      <c r="C9881">
        <v>136.14649700000001</v>
      </c>
      <c r="D9881">
        <v>93.6</v>
      </c>
      <c r="E9881">
        <v>34.843000000000004</v>
      </c>
    </row>
    <row r="9882" spans="1:5" x14ac:dyDescent="0.15">
      <c r="A9882" s="1">
        <v>43724.399317129632</v>
      </c>
      <c r="B9882">
        <v>35.153567000000002</v>
      </c>
      <c r="C9882">
        <v>136.146252</v>
      </c>
      <c r="D9882">
        <v>93.7</v>
      </c>
      <c r="E9882">
        <v>34.658000000000001</v>
      </c>
    </row>
    <row r="9883" spans="1:5" x14ac:dyDescent="0.15">
      <c r="A9883" s="1">
        <v>43724.399328703701</v>
      </c>
      <c r="B9883">
        <v>35.153331999999999</v>
      </c>
      <c r="C9883">
        <v>136.146017</v>
      </c>
      <c r="D9883">
        <v>93.8</v>
      </c>
      <c r="E9883">
        <v>33.793999999999997</v>
      </c>
    </row>
    <row r="9884" spans="1:5" x14ac:dyDescent="0.15">
      <c r="A9884" s="1">
        <v>43724.399328703701</v>
      </c>
      <c r="B9884">
        <v>35.153331999999999</v>
      </c>
      <c r="C9884">
        <v>136.146017</v>
      </c>
      <c r="D9884">
        <v>93.8</v>
      </c>
      <c r="E9884">
        <v>33.793999999999997</v>
      </c>
    </row>
    <row r="9885" spans="1:5" x14ac:dyDescent="0.15">
      <c r="A9885" s="1">
        <v>43724.399351851855</v>
      </c>
      <c r="B9885">
        <v>35.153039999999997</v>
      </c>
      <c r="C9885">
        <v>136.145625</v>
      </c>
      <c r="D9885">
        <v>94.3</v>
      </c>
      <c r="E9885">
        <v>29.574999999999999</v>
      </c>
    </row>
    <row r="9886" spans="1:5" x14ac:dyDescent="0.15">
      <c r="A9886" s="1">
        <v>43724.399363425924</v>
      </c>
      <c r="B9886">
        <v>35.152788000000001</v>
      </c>
      <c r="C9886">
        <v>136.14536200000001</v>
      </c>
      <c r="D9886">
        <v>94.7</v>
      </c>
      <c r="E9886">
        <v>32.085999999999999</v>
      </c>
    </row>
    <row r="9887" spans="1:5" x14ac:dyDescent="0.15">
      <c r="A9887" s="1">
        <v>43724.399375000001</v>
      </c>
      <c r="B9887">
        <v>35.152546999999998</v>
      </c>
      <c r="C9887">
        <v>136.145118</v>
      </c>
      <c r="D9887">
        <v>94.2</v>
      </c>
      <c r="E9887">
        <v>33.017000000000003</v>
      </c>
    </row>
    <row r="9888" spans="1:5" x14ac:dyDescent="0.15">
      <c r="A9888" s="1">
        <v>43724.399386574078</v>
      </c>
      <c r="B9888">
        <v>35.152304999999998</v>
      </c>
      <c r="C9888">
        <v>136.14487299999999</v>
      </c>
      <c r="D9888">
        <v>94</v>
      </c>
      <c r="E9888">
        <v>33.058</v>
      </c>
    </row>
    <row r="9889" spans="1:5" x14ac:dyDescent="0.15">
      <c r="A9889" s="1">
        <v>43724.399386574078</v>
      </c>
      <c r="B9889">
        <v>35.152304999999998</v>
      </c>
      <c r="C9889">
        <v>136.14487299999999</v>
      </c>
      <c r="D9889">
        <v>94</v>
      </c>
      <c r="E9889">
        <v>33.058</v>
      </c>
    </row>
    <row r="9890" spans="1:5" x14ac:dyDescent="0.15">
      <c r="A9890" s="1">
        <v>43724.399398148147</v>
      </c>
      <c r="B9890">
        <v>35.152068</v>
      </c>
      <c r="C9890">
        <v>136.14463499999999</v>
      </c>
      <c r="D9890">
        <v>94</v>
      </c>
      <c r="E9890">
        <v>33.228000000000002</v>
      </c>
    </row>
    <row r="9891" spans="1:5" x14ac:dyDescent="0.15">
      <c r="A9891" s="1">
        <v>43724.399421296293</v>
      </c>
      <c r="B9891">
        <v>35.151586999999999</v>
      </c>
      <c r="C9891">
        <v>136.14415500000001</v>
      </c>
      <c r="D9891">
        <v>94.8</v>
      </c>
      <c r="E9891">
        <v>32.970999999999997</v>
      </c>
    </row>
    <row r="9892" spans="1:5" x14ac:dyDescent="0.15">
      <c r="A9892" s="1">
        <v>43724.39943287037</v>
      </c>
      <c r="B9892">
        <v>35.151342</v>
      </c>
      <c r="C9892">
        <v>136.14390700000001</v>
      </c>
      <c r="D9892">
        <v>95.7</v>
      </c>
      <c r="E9892">
        <v>32.96</v>
      </c>
    </row>
    <row r="9893" spans="1:5" x14ac:dyDescent="0.15">
      <c r="A9893" s="1">
        <v>43724.399444444447</v>
      </c>
      <c r="B9893">
        <v>35.151091999999998</v>
      </c>
      <c r="C9893">
        <v>136.14366699999999</v>
      </c>
      <c r="D9893">
        <v>91.9</v>
      </c>
      <c r="E9893">
        <v>33.098999999999997</v>
      </c>
    </row>
    <row r="9894" spans="1:5" x14ac:dyDescent="0.15">
      <c r="A9894" s="1">
        <v>43724.399444444447</v>
      </c>
      <c r="B9894">
        <v>35.151091999999998</v>
      </c>
      <c r="C9894">
        <v>136.14366699999999</v>
      </c>
      <c r="D9894">
        <v>91.9</v>
      </c>
      <c r="E9894">
        <v>33.098999999999997</v>
      </c>
    </row>
    <row r="9895" spans="1:5" x14ac:dyDescent="0.15">
      <c r="A9895" s="1">
        <v>43724.399456018517</v>
      </c>
      <c r="B9895">
        <v>35.150852999999998</v>
      </c>
      <c r="C9895">
        <v>136.143415</v>
      </c>
      <c r="D9895">
        <v>90.1</v>
      </c>
      <c r="E9895">
        <v>33.073999999999998</v>
      </c>
    </row>
    <row r="9896" spans="1:5" x14ac:dyDescent="0.15">
      <c r="A9896" s="1">
        <v>43724.39947916667</v>
      </c>
      <c r="B9896">
        <v>35.150391999999997</v>
      </c>
      <c r="C9896">
        <v>136.14295999999999</v>
      </c>
      <c r="D9896">
        <v>87.3</v>
      </c>
      <c r="E9896">
        <v>33.052999999999997</v>
      </c>
    </row>
    <row r="9897" spans="1:5" x14ac:dyDescent="0.15">
      <c r="A9897" s="1">
        <v>43724.39949074074</v>
      </c>
      <c r="B9897">
        <v>35.150151999999999</v>
      </c>
      <c r="C9897">
        <v>136.14273</v>
      </c>
      <c r="D9897">
        <v>85.1</v>
      </c>
      <c r="E9897">
        <v>33.037999999999997</v>
      </c>
    </row>
    <row r="9898" spans="1:5" x14ac:dyDescent="0.15">
      <c r="A9898" s="1">
        <v>43724.399502314816</v>
      </c>
      <c r="B9898">
        <v>35.149937000000001</v>
      </c>
      <c r="C9898">
        <v>136.14248000000001</v>
      </c>
      <c r="D9898">
        <v>84.4</v>
      </c>
      <c r="E9898">
        <v>33.052999999999997</v>
      </c>
    </row>
    <row r="9899" spans="1:5" x14ac:dyDescent="0.15">
      <c r="A9899" s="1">
        <v>43724.399502314816</v>
      </c>
      <c r="B9899">
        <v>35.149937000000001</v>
      </c>
      <c r="C9899">
        <v>136.14248000000001</v>
      </c>
      <c r="D9899">
        <v>84.4</v>
      </c>
      <c r="E9899">
        <v>33.052999999999997</v>
      </c>
    </row>
    <row r="9900" spans="1:5" x14ac:dyDescent="0.15">
      <c r="A9900" s="1">
        <v>43724.399513888886</v>
      </c>
      <c r="B9900">
        <v>35.149707999999997</v>
      </c>
      <c r="C9900">
        <v>136.142248</v>
      </c>
      <c r="D9900">
        <v>83.4</v>
      </c>
      <c r="E9900">
        <v>33.140999999999998</v>
      </c>
    </row>
    <row r="9901" spans="1:5" x14ac:dyDescent="0.15">
      <c r="A9901" s="1">
        <v>43724.399537037039</v>
      </c>
      <c r="B9901">
        <v>35.149247000000003</v>
      </c>
      <c r="C9901">
        <v>136.14177799999999</v>
      </c>
      <c r="D9901">
        <v>82.1</v>
      </c>
      <c r="E9901">
        <v>32.954999999999998</v>
      </c>
    </row>
    <row r="9902" spans="1:5" x14ac:dyDescent="0.15">
      <c r="A9902" s="1">
        <v>43724.399548611109</v>
      </c>
      <c r="B9902">
        <v>35.149023</v>
      </c>
      <c r="C9902">
        <v>136.141547</v>
      </c>
      <c r="D9902">
        <v>81.7</v>
      </c>
      <c r="E9902">
        <v>32.914000000000001</v>
      </c>
    </row>
    <row r="9903" spans="1:5" x14ac:dyDescent="0.15">
      <c r="A9903" s="1">
        <v>43724.399560185186</v>
      </c>
      <c r="B9903">
        <v>35.148802000000003</v>
      </c>
      <c r="C9903">
        <v>136.141312</v>
      </c>
      <c r="D9903">
        <v>81.900000000000006</v>
      </c>
      <c r="E9903">
        <v>32.899000000000001</v>
      </c>
    </row>
    <row r="9904" spans="1:5" x14ac:dyDescent="0.15">
      <c r="A9904" s="1">
        <v>43724.399560185186</v>
      </c>
      <c r="B9904">
        <v>35.148802000000003</v>
      </c>
      <c r="C9904">
        <v>136.141312</v>
      </c>
      <c r="D9904">
        <v>81.900000000000006</v>
      </c>
      <c r="E9904">
        <v>32.899000000000001</v>
      </c>
    </row>
    <row r="9905" spans="1:5" x14ac:dyDescent="0.15">
      <c r="A9905" s="1">
        <v>43724.399571759262</v>
      </c>
      <c r="B9905">
        <v>35.148578000000001</v>
      </c>
      <c r="C9905">
        <v>136.14108300000001</v>
      </c>
      <c r="D9905">
        <v>82.7</v>
      </c>
      <c r="E9905">
        <v>32.744</v>
      </c>
    </row>
    <row r="9906" spans="1:5" x14ac:dyDescent="0.15">
      <c r="A9906" s="1">
        <v>43724.399594907409</v>
      </c>
      <c r="B9906">
        <v>35.148125</v>
      </c>
      <c r="C9906">
        <v>136.14062000000001</v>
      </c>
      <c r="D9906">
        <v>82.2</v>
      </c>
      <c r="E9906">
        <v>32.631</v>
      </c>
    </row>
    <row r="9907" spans="1:5" x14ac:dyDescent="0.15">
      <c r="A9907" s="1">
        <v>43724.399606481478</v>
      </c>
      <c r="B9907">
        <v>35.147897999999998</v>
      </c>
      <c r="C9907">
        <v>136.14039199999999</v>
      </c>
      <c r="D9907">
        <v>81.599999999999994</v>
      </c>
      <c r="E9907">
        <v>32.6</v>
      </c>
    </row>
    <row r="9908" spans="1:5" x14ac:dyDescent="0.15">
      <c r="A9908" s="1">
        <v>43724.399618055555</v>
      </c>
      <c r="B9908">
        <v>35.147672999999998</v>
      </c>
      <c r="C9908">
        <v>136.14016000000001</v>
      </c>
      <c r="D9908">
        <v>81.7</v>
      </c>
      <c r="E9908">
        <v>32.512999999999998</v>
      </c>
    </row>
    <row r="9909" spans="1:5" x14ac:dyDescent="0.15">
      <c r="A9909" s="1">
        <v>43724.399618055555</v>
      </c>
      <c r="B9909">
        <v>35.147672999999998</v>
      </c>
      <c r="C9909">
        <v>136.14016000000001</v>
      </c>
      <c r="D9909">
        <v>81.7</v>
      </c>
      <c r="E9909">
        <v>32.512999999999998</v>
      </c>
    </row>
    <row r="9910" spans="1:5" x14ac:dyDescent="0.15">
      <c r="A9910" s="1">
        <v>43724.399629629632</v>
      </c>
      <c r="B9910">
        <v>35.147447999999997</v>
      </c>
      <c r="C9910">
        <v>136.139937</v>
      </c>
      <c r="D9910">
        <v>81.900000000000006</v>
      </c>
      <c r="E9910">
        <v>32.491999999999997</v>
      </c>
    </row>
    <row r="9911" spans="1:5" x14ac:dyDescent="0.15">
      <c r="A9911" s="1">
        <v>43724.399652777778</v>
      </c>
      <c r="B9911">
        <v>35.147007000000002</v>
      </c>
      <c r="C9911">
        <v>136.13947200000001</v>
      </c>
      <c r="D9911">
        <v>82</v>
      </c>
      <c r="E9911">
        <v>32.363999999999997</v>
      </c>
    </row>
    <row r="9912" spans="1:5" x14ac:dyDescent="0.15">
      <c r="A9912" s="1">
        <v>43724.399664351855</v>
      </c>
      <c r="B9912">
        <v>35.146796999999999</v>
      </c>
      <c r="C9912">
        <v>136.13924800000001</v>
      </c>
      <c r="D9912">
        <v>82.2</v>
      </c>
      <c r="E9912">
        <v>32.256</v>
      </c>
    </row>
    <row r="9913" spans="1:5" x14ac:dyDescent="0.15">
      <c r="A9913" s="1">
        <v>43724.399675925924</v>
      </c>
      <c r="B9913">
        <v>35.14658</v>
      </c>
      <c r="C9913">
        <v>136.13901799999999</v>
      </c>
      <c r="D9913">
        <v>82.3</v>
      </c>
      <c r="E9913">
        <v>32.24</v>
      </c>
    </row>
    <row r="9914" spans="1:5" x14ac:dyDescent="0.15">
      <c r="A9914" s="1">
        <v>43724.399675925924</v>
      </c>
      <c r="B9914">
        <v>35.14658</v>
      </c>
      <c r="C9914">
        <v>136.13901799999999</v>
      </c>
      <c r="D9914">
        <v>82.3</v>
      </c>
      <c r="E9914">
        <v>32.24</v>
      </c>
    </row>
    <row r="9915" spans="1:5" x14ac:dyDescent="0.15">
      <c r="A9915" s="1">
        <v>43724.399675925924</v>
      </c>
      <c r="B9915">
        <v>35.14658</v>
      </c>
      <c r="C9915">
        <v>136.13901799999999</v>
      </c>
      <c r="D9915">
        <v>82.3</v>
      </c>
      <c r="E9915">
        <v>32.24</v>
      </c>
    </row>
    <row r="9916" spans="1:5" x14ac:dyDescent="0.15">
      <c r="A9916" s="1">
        <v>43724.399710648147</v>
      </c>
      <c r="B9916">
        <v>35.145915000000002</v>
      </c>
      <c r="C9916">
        <v>136.138338</v>
      </c>
      <c r="D9916">
        <v>84</v>
      </c>
      <c r="E9916">
        <v>32.055</v>
      </c>
    </row>
    <row r="9917" spans="1:5" x14ac:dyDescent="0.15">
      <c r="A9917" s="1">
        <v>43724.399722222224</v>
      </c>
      <c r="B9917">
        <v>35.145696999999998</v>
      </c>
      <c r="C9917">
        <v>136.13810699999999</v>
      </c>
      <c r="D9917">
        <v>84.7</v>
      </c>
      <c r="E9917">
        <v>32.029000000000003</v>
      </c>
    </row>
    <row r="9918" spans="1:5" x14ac:dyDescent="0.15">
      <c r="A9918" s="1">
        <v>43724.399733796294</v>
      </c>
      <c r="B9918">
        <v>35.145477</v>
      </c>
      <c r="C9918">
        <v>136.13786300000001</v>
      </c>
      <c r="D9918">
        <v>85.7</v>
      </c>
      <c r="E9918">
        <v>31.931999999999999</v>
      </c>
    </row>
    <row r="9919" spans="1:5" x14ac:dyDescent="0.15">
      <c r="A9919" s="1">
        <v>43724.399733796294</v>
      </c>
      <c r="B9919">
        <v>35.145477</v>
      </c>
      <c r="C9919">
        <v>136.13786300000001</v>
      </c>
      <c r="D9919">
        <v>85.7</v>
      </c>
      <c r="E9919">
        <v>31.931999999999999</v>
      </c>
    </row>
    <row r="9920" spans="1:5" x14ac:dyDescent="0.15">
      <c r="A9920" s="1">
        <v>43724.399733796294</v>
      </c>
      <c r="B9920">
        <v>35.145477</v>
      </c>
      <c r="C9920">
        <v>136.13786300000001</v>
      </c>
      <c r="D9920">
        <v>85.7</v>
      </c>
      <c r="E9920">
        <v>31.931999999999999</v>
      </c>
    </row>
    <row r="9921" spans="1:5" x14ac:dyDescent="0.15">
      <c r="A9921" s="1">
        <v>43724.399768518517</v>
      </c>
      <c r="B9921">
        <v>35.144843000000002</v>
      </c>
      <c r="C9921">
        <v>136.137157</v>
      </c>
      <c r="D9921">
        <v>84.7</v>
      </c>
      <c r="E9921">
        <v>31.721</v>
      </c>
    </row>
    <row r="9922" spans="1:5" x14ac:dyDescent="0.15">
      <c r="A9922" s="1">
        <v>43724.399780092594</v>
      </c>
      <c r="B9922">
        <v>35.144632999999999</v>
      </c>
      <c r="C9922">
        <v>136.13691299999999</v>
      </c>
      <c r="D9922">
        <v>84.8</v>
      </c>
      <c r="E9922">
        <v>31.678999999999998</v>
      </c>
    </row>
    <row r="9923" spans="1:5" x14ac:dyDescent="0.15">
      <c r="A9923" s="1">
        <v>43724.399791666663</v>
      </c>
      <c r="B9923">
        <v>35.144427999999998</v>
      </c>
      <c r="C9923">
        <v>136.13667699999999</v>
      </c>
      <c r="D9923">
        <v>84.9</v>
      </c>
      <c r="E9923">
        <v>31.587</v>
      </c>
    </row>
    <row r="9924" spans="1:5" x14ac:dyDescent="0.15">
      <c r="A9924" s="1">
        <v>43724.399791666663</v>
      </c>
      <c r="B9924">
        <v>35.144427999999998</v>
      </c>
      <c r="C9924">
        <v>136.13667699999999</v>
      </c>
      <c r="D9924">
        <v>84.9</v>
      </c>
      <c r="E9924">
        <v>31.587</v>
      </c>
    </row>
    <row r="9925" spans="1:5" x14ac:dyDescent="0.15">
      <c r="A9925" s="1">
        <v>43724.399791666663</v>
      </c>
      <c r="B9925">
        <v>35.144427999999998</v>
      </c>
      <c r="C9925">
        <v>136.13667699999999</v>
      </c>
      <c r="D9925">
        <v>84.9</v>
      </c>
      <c r="E9925">
        <v>31.587</v>
      </c>
    </row>
    <row r="9926" spans="1:5" x14ac:dyDescent="0.15">
      <c r="A9926" s="1">
        <v>43724.399826388886</v>
      </c>
      <c r="B9926">
        <v>35.143832000000003</v>
      </c>
      <c r="C9926">
        <v>136.13593299999999</v>
      </c>
      <c r="D9926">
        <v>84.8</v>
      </c>
      <c r="E9926">
        <v>31.556000000000001</v>
      </c>
    </row>
    <row r="9927" spans="1:5" x14ac:dyDescent="0.15">
      <c r="A9927" s="1">
        <v>43724.399837962963</v>
      </c>
      <c r="B9927">
        <v>35.143647999999999</v>
      </c>
      <c r="C9927">
        <v>136.13566700000001</v>
      </c>
      <c r="D9927">
        <v>84.5</v>
      </c>
      <c r="E9927">
        <v>31.535</v>
      </c>
    </row>
    <row r="9928" spans="1:5" x14ac:dyDescent="0.15">
      <c r="A9928" s="1">
        <v>43724.39984953704</v>
      </c>
      <c r="B9928">
        <v>35.143473</v>
      </c>
      <c r="C9928">
        <v>136.13539499999999</v>
      </c>
      <c r="D9928">
        <v>85.1</v>
      </c>
      <c r="E9928">
        <v>31.808</v>
      </c>
    </row>
    <row r="9929" spans="1:5" x14ac:dyDescent="0.15">
      <c r="A9929" s="1">
        <v>43724.39984953704</v>
      </c>
      <c r="B9929">
        <v>35.143473</v>
      </c>
      <c r="C9929">
        <v>136.13539499999999</v>
      </c>
      <c r="D9929">
        <v>85.1</v>
      </c>
      <c r="E9929">
        <v>31.808</v>
      </c>
    </row>
    <row r="9930" spans="1:5" x14ac:dyDescent="0.15">
      <c r="A9930" s="1">
        <v>43724.39984953704</v>
      </c>
      <c r="B9930">
        <v>35.143473</v>
      </c>
      <c r="C9930">
        <v>136.13539499999999</v>
      </c>
      <c r="D9930">
        <v>85.1</v>
      </c>
      <c r="E9930">
        <v>31.808</v>
      </c>
    </row>
    <row r="9931" spans="1:5" x14ac:dyDescent="0.15">
      <c r="A9931" s="1">
        <v>43724.399884259263</v>
      </c>
      <c r="B9931">
        <v>35.142949999999999</v>
      </c>
      <c r="C9931">
        <v>136.134548</v>
      </c>
      <c r="D9931">
        <v>88.8</v>
      </c>
      <c r="E9931">
        <v>32.280999999999999</v>
      </c>
    </row>
    <row r="9932" spans="1:5" x14ac:dyDescent="0.15">
      <c r="A9932" s="1">
        <v>43724.399895833332</v>
      </c>
      <c r="B9932">
        <v>35.142786999999998</v>
      </c>
      <c r="C9932">
        <v>136.13426000000001</v>
      </c>
      <c r="D9932">
        <v>90.1</v>
      </c>
      <c r="E9932">
        <v>32.256</v>
      </c>
    </row>
    <row r="9933" spans="1:5" x14ac:dyDescent="0.15">
      <c r="A9933" s="1">
        <v>43724.399907407409</v>
      </c>
      <c r="B9933">
        <v>35.142614999999999</v>
      </c>
      <c r="C9933">
        <v>136.13396299999999</v>
      </c>
      <c r="D9933">
        <v>90.5</v>
      </c>
      <c r="E9933">
        <v>32.292000000000002</v>
      </c>
    </row>
    <row r="9934" spans="1:5" x14ac:dyDescent="0.15">
      <c r="A9934" s="1">
        <v>43724.399907407409</v>
      </c>
      <c r="B9934">
        <v>35.142614999999999</v>
      </c>
      <c r="C9934">
        <v>136.13396299999999</v>
      </c>
      <c r="D9934">
        <v>90.5</v>
      </c>
      <c r="E9934">
        <v>32.292000000000002</v>
      </c>
    </row>
    <row r="9935" spans="1:5" x14ac:dyDescent="0.15">
      <c r="A9935" s="1">
        <v>43724.399907407409</v>
      </c>
      <c r="B9935">
        <v>35.142614999999999</v>
      </c>
      <c r="C9935">
        <v>136.13396299999999</v>
      </c>
      <c r="D9935">
        <v>90.5</v>
      </c>
      <c r="E9935">
        <v>32.292000000000002</v>
      </c>
    </row>
    <row r="9936" spans="1:5" x14ac:dyDescent="0.15">
      <c r="A9936" s="1">
        <v>43724.399942129632</v>
      </c>
      <c r="B9936">
        <v>35.142097</v>
      </c>
      <c r="C9936">
        <v>136.13311300000001</v>
      </c>
      <c r="D9936">
        <v>89.5</v>
      </c>
      <c r="E9936">
        <v>32.194000000000003</v>
      </c>
    </row>
    <row r="9937" spans="1:5" x14ac:dyDescent="0.15">
      <c r="A9937" s="1">
        <v>43724.399953703702</v>
      </c>
      <c r="B9937">
        <v>35.141917999999997</v>
      </c>
      <c r="C9937">
        <v>136.132822</v>
      </c>
      <c r="D9937">
        <v>89.4</v>
      </c>
      <c r="E9937">
        <v>32.774999999999999</v>
      </c>
    </row>
    <row r="9938" spans="1:5" x14ac:dyDescent="0.15">
      <c r="A9938" s="1">
        <v>43724.399965277778</v>
      </c>
      <c r="B9938">
        <v>35.141730000000003</v>
      </c>
      <c r="C9938">
        <v>136.13252800000001</v>
      </c>
      <c r="D9938">
        <v>89</v>
      </c>
      <c r="E9938">
        <v>32.893999999999998</v>
      </c>
    </row>
    <row r="9939" spans="1:5" x14ac:dyDescent="0.15">
      <c r="A9939" s="1">
        <v>43724.399965277778</v>
      </c>
      <c r="B9939">
        <v>35.141730000000003</v>
      </c>
      <c r="C9939">
        <v>136.13252800000001</v>
      </c>
      <c r="D9939">
        <v>89</v>
      </c>
      <c r="E9939">
        <v>32.893999999999998</v>
      </c>
    </row>
    <row r="9940" spans="1:5" x14ac:dyDescent="0.15">
      <c r="A9940" s="1">
        <v>43724.399965277778</v>
      </c>
      <c r="B9940">
        <v>35.141730000000003</v>
      </c>
      <c r="C9940">
        <v>136.13252800000001</v>
      </c>
      <c r="D9940">
        <v>89</v>
      </c>
      <c r="E9940">
        <v>32.893999999999998</v>
      </c>
    </row>
    <row r="9941" spans="1:5" x14ac:dyDescent="0.15">
      <c r="A9941" s="1">
        <v>43724.4</v>
      </c>
      <c r="B9941">
        <v>35.141278</v>
      </c>
      <c r="C9941">
        <v>136.13160300000001</v>
      </c>
      <c r="D9941">
        <v>90.3</v>
      </c>
      <c r="E9941">
        <v>32.975999999999999</v>
      </c>
    </row>
    <row r="9942" spans="1:5" x14ac:dyDescent="0.15">
      <c r="A9942" s="1">
        <v>43724.400011574071</v>
      </c>
      <c r="B9942">
        <v>35.141105000000003</v>
      </c>
      <c r="C9942">
        <v>136.131292</v>
      </c>
      <c r="D9942">
        <v>90</v>
      </c>
      <c r="E9942">
        <v>33.088999999999999</v>
      </c>
    </row>
    <row r="9943" spans="1:5" x14ac:dyDescent="0.15">
      <c r="A9943" s="1">
        <v>43724.400023148148</v>
      </c>
      <c r="B9943">
        <v>35.140937999999998</v>
      </c>
      <c r="C9943">
        <v>136.130978</v>
      </c>
      <c r="D9943">
        <v>90</v>
      </c>
      <c r="E9943">
        <v>33.125</v>
      </c>
    </row>
    <row r="9944" spans="1:5" x14ac:dyDescent="0.15">
      <c r="A9944" s="1">
        <v>43724.400023148148</v>
      </c>
      <c r="B9944">
        <v>35.140937999999998</v>
      </c>
      <c r="C9944">
        <v>136.130978</v>
      </c>
      <c r="D9944">
        <v>90</v>
      </c>
      <c r="E9944">
        <v>33.125</v>
      </c>
    </row>
    <row r="9945" spans="1:5" x14ac:dyDescent="0.15">
      <c r="A9945" s="1">
        <v>43724.400023148148</v>
      </c>
      <c r="B9945">
        <v>35.140937999999998</v>
      </c>
      <c r="C9945">
        <v>136.130978</v>
      </c>
      <c r="D9945">
        <v>90</v>
      </c>
      <c r="E9945">
        <v>33.125</v>
      </c>
    </row>
    <row r="9946" spans="1:5" x14ac:dyDescent="0.15">
      <c r="A9946" s="1">
        <v>43724.400057870371</v>
      </c>
      <c r="B9946">
        <v>35.140453000000001</v>
      </c>
      <c r="C9946">
        <v>136.130055</v>
      </c>
      <c r="D9946">
        <v>90.7</v>
      </c>
      <c r="E9946">
        <v>33.320999999999998</v>
      </c>
    </row>
    <row r="9947" spans="1:5" x14ac:dyDescent="0.15">
      <c r="A9947" s="1">
        <v>43724.400069444448</v>
      </c>
      <c r="B9947">
        <v>35.140278000000002</v>
      </c>
      <c r="C9947">
        <v>136.12973299999999</v>
      </c>
      <c r="D9947">
        <v>91.7</v>
      </c>
      <c r="E9947">
        <v>33.530999999999999</v>
      </c>
    </row>
    <row r="9948" spans="1:5" x14ac:dyDescent="0.15">
      <c r="A9948" s="1">
        <v>43724.400081018517</v>
      </c>
      <c r="B9948">
        <v>35.140104999999998</v>
      </c>
      <c r="C9948">
        <v>136.12943200000001</v>
      </c>
      <c r="D9948">
        <v>92.8</v>
      </c>
      <c r="E9948">
        <v>33.542000000000002</v>
      </c>
    </row>
    <row r="9949" spans="1:5" x14ac:dyDescent="0.15">
      <c r="A9949" s="1">
        <v>43724.400081018517</v>
      </c>
      <c r="B9949">
        <v>35.140104999999998</v>
      </c>
      <c r="C9949">
        <v>136.12943200000001</v>
      </c>
      <c r="D9949">
        <v>92.8</v>
      </c>
      <c r="E9949">
        <v>33.542000000000002</v>
      </c>
    </row>
    <row r="9950" spans="1:5" x14ac:dyDescent="0.15">
      <c r="A9950" s="1">
        <v>43724.400081018517</v>
      </c>
      <c r="B9950">
        <v>35.140104999999998</v>
      </c>
      <c r="C9950">
        <v>136.12943200000001</v>
      </c>
      <c r="D9950">
        <v>92.8</v>
      </c>
      <c r="E9950">
        <v>33.542000000000002</v>
      </c>
    </row>
    <row r="9951" spans="1:5" x14ac:dyDescent="0.15">
      <c r="A9951" s="1">
        <v>43724.40011574074</v>
      </c>
      <c r="B9951">
        <v>35.139601999999996</v>
      </c>
      <c r="C9951">
        <v>136.12854200000001</v>
      </c>
      <c r="D9951">
        <v>93.3</v>
      </c>
      <c r="E9951">
        <v>33.659999999999997</v>
      </c>
    </row>
    <row r="9952" spans="1:5" x14ac:dyDescent="0.15">
      <c r="A9952" s="1">
        <v>43724.400127314817</v>
      </c>
      <c r="B9952">
        <v>35.139426999999998</v>
      </c>
      <c r="C9952">
        <v>136.12824800000001</v>
      </c>
      <c r="D9952">
        <v>92.6</v>
      </c>
      <c r="E9952">
        <v>33.741999999999997</v>
      </c>
    </row>
    <row r="9953" spans="1:5" x14ac:dyDescent="0.15">
      <c r="A9953" s="1">
        <v>43724.400138888886</v>
      </c>
      <c r="B9953">
        <v>35.139262000000002</v>
      </c>
      <c r="C9953">
        <v>136.12795299999999</v>
      </c>
      <c r="D9953">
        <v>92</v>
      </c>
      <c r="E9953">
        <v>33.906999999999996</v>
      </c>
    </row>
    <row r="9954" spans="1:5" x14ac:dyDescent="0.15">
      <c r="A9954" s="1">
        <v>43724.400138888886</v>
      </c>
      <c r="B9954">
        <v>35.139262000000002</v>
      </c>
      <c r="C9954">
        <v>136.12795299999999</v>
      </c>
      <c r="D9954">
        <v>92</v>
      </c>
      <c r="E9954">
        <v>33.906999999999996</v>
      </c>
    </row>
    <row r="9955" spans="1:5" x14ac:dyDescent="0.15">
      <c r="A9955" s="1">
        <v>43724.400138888886</v>
      </c>
      <c r="B9955">
        <v>35.139262000000002</v>
      </c>
      <c r="C9955">
        <v>136.12795299999999</v>
      </c>
      <c r="D9955">
        <v>92</v>
      </c>
      <c r="E9955">
        <v>33.906999999999996</v>
      </c>
    </row>
    <row r="9956" spans="1:5" x14ac:dyDescent="0.15">
      <c r="A9956" s="1">
        <v>43724.400173611109</v>
      </c>
      <c r="B9956">
        <v>35.138711999999998</v>
      </c>
      <c r="C9956">
        <v>136.12704500000001</v>
      </c>
      <c r="D9956">
        <v>91.8</v>
      </c>
      <c r="E9956">
        <v>33.969000000000001</v>
      </c>
    </row>
    <row r="9957" spans="1:5" x14ac:dyDescent="0.15">
      <c r="A9957" s="1">
        <v>43724.400185185186</v>
      </c>
      <c r="B9957">
        <v>35.138531999999998</v>
      </c>
      <c r="C9957">
        <v>136.126743</v>
      </c>
      <c r="D9957">
        <v>91.5</v>
      </c>
      <c r="E9957">
        <v>34.076999999999998</v>
      </c>
    </row>
    <row r="9958" spans="1:5" x14ac:dyDescent="0.15">
      <c r="A9958" s="1">
        <v>43724.400196759256</v>
      </c>
      <c r="B9958">
        <v>35.138353000000002</v>
      </c>
      <c r="C9958">
        <v>136.12644299999999</v>
      </c>
      <c r="D9958">
        <v>91.2</v>
      </c>
      <c r="E9958">
        <v>34.097000000000001</v>
      </c>
    </row>
    <row r="9959" spans="1:5" x14ac:dyDescent="0.15">
      <c r="A9959" s="1">
        <v>43724.400196759256</v>
      </c>
      <c r="B9959">
        <v>35.138353000000002</v>
      </c>
      <c r="C9959">
        <v>136.12644299999999</v>
      </c>
      <c r="D9959">
        <v>91.2</v>
      </c>
      <c r="E9959">
        <v>34.097000000000001</v>
      </c>
    </row>
    <row r="9960" spans="1:5" x14ac:dyDescent="0.15">
      <c r="A9960" s="1">
        <v>43724.400196759256</v>
      </c>
      <c r="B9960">
        <v>35.138353000000002</v>
      </c>
      <c r="C9960">
        <v>136.12644299999999</v>
      </c>
      <c r="D9960">
        <v>91.2</v>
      </c>
      <c r="E9960">
        <v>34.097000000000001</v>
      </c>
    </row>
    <row r="9961" spans="1:5" x14ac:dyDescent="0.15">
      <c r="A9961" s="1">
        <v>43724.400231481479</v>
      </c>
      <c r="B9961">
        <v>35.137824999999999</v>
      </c>
      <c r="C9961">
        <v>136.12551300000001</v>
      </c>
      <c r="D9961">
        <v>92.6</v>
      </c>
      <c r="E9961">
        <v>34.216000000000001</v>
      </c>
    </row>
    <row r="9962" spans="1:5" x14ac:dyDescent="0.15">
      <c r="A9962" s="1">
        <v>43724.400243055556</v>
      </c>
      <c r="B9962">
        <v>35.137647000000001</v>
      </c>
      <c r="C9962">
        <v>136.125213</v>
      </c>
      <c r="D9962">
        <v>92.6</v>
      </c>
      <c r="E9962">
        <v>34.298000000000002</v>
      </c>
    </row>
    <row r="9963" spans="1:5" x14ac:dyDescent="0.15">
      <c r="A9963" s="1">
        <v>43724.400254629632</v>
      </c>
      <c r="B9963">
        <v>35.137464999999999</v>
      </c>
      <c r="C9963">
        <v>136.12491800000001</v>
      </c>
      <c r="D9963">
        <v>91.6</v>
      </c>
      <c r="E9963">
        <v>34.313000000000002</v>
      </c>
    </row>
    <row r="9964" spans="1:5" x14ac:dyDescent="0.15">
      <c r="A9964" s="1">
        <v>43724.400254629632</v>
      </c>
      <c r="B9964">
        <v>35.137464999999999</v>
      </c>
      <c r="C9964">
        <v>136.12491800000001</v>
      </c>
      <c r="D9964">
        <v>91.6</v>
      </c>
      <c r="E9964">
        <v>34.313000000000002</v>
      </c>
    </row>
    <row r="9965" spans="1:5" x14ac:dyDescent="0.15">
      <c r="A9965" s="1">
        <v>43724.400254629632</v>
      </c>
      <c r="B9965">
        <v>35.137464999999999</v>
      </c>
      <c r="C9965">
        <v>136.12491800000001</v>
      </c>
      <c r="D9965">
        <v>91.6</v>
      </c>
      <c r="E9965">
        <v>34.313000000000002</v>
      </c>
    </row>
    <row r="9966" spans="1:5" x14ac:dyDescent="0.15">
      <c r="A9966" s="1">
        <v>43724.400289351855</v>
      </c>
      <c r="B9966">
        <v>35.136937000000003</v>
      </c>
      <c r="C9966">
        <v>136.12397200000001</v>
      </c>
      <c r="D9966">
        <v>92.8</v>
      </c>
      <c r="E9966">
        <v>34.503999999999998</v>
      </c>
    </row>
    <row r="9967" spans="1:5" x14ac:dyDescent="0.15">
      <c r="A9967" s="1">
        <v>43724.400300925925</v>
      </c>
      <c r="B9967">
        <v>35.136758</v>
      </c>
      <c r="C9967">
        <v>136.12365500000001</v>
      </c>
      <c r="D9967">
        <v>92.7</v>
      </c>
      <c r="E9967">
        <v>34.524000000000001</v>
      </c>
    </row>
    <row r="9968" spans="1:5" x14ac:dyDescent="0.15">
      <c r="A9968" s="1">
        <v>43724.400312500002</v>
      </c>
      <c r="B9968">
        <v>35.136569999999999</v>
      </c>
      <c r="C9968">
        <v>136.12334999999999</v>
      </c>
      <c r="D9968">
        <v>92.5</v>
      </c>
      <c r="E9968">
        <v>34.56</v>
      </c>
    </row>
    <row r="9969" spans="1:5" x14ac:dyDescent="0.15">
      <c r="A9969" s="1">
        <v>43724.400312500002</v>
      </c>
      <c r="B9969">
        <v>35.136569999999999</v>
      </c>
      <c r="C9969">
        <v>136.12334999999999</v>
      </c>
      <c r="D9969">
        <v>92.5</v>
      </c>
      <c r="E9969">
        <v>34.56</v>
      </c>
    </row>
    <row r="9970" spans="1:5" x14ac:dyDescent="0.15">
      <c r="A9970" s="1">
        <v>43724.400312500002</v>
      </c>
      <c r="B9970">
        <v>35.136569999999999</v>
      </c>
      <c r="C9970">
        <v>136.12334999999999</v>
      </c>
      <c r="D9970">
        <v>92.5</v>
      </c>
      <c r="E9970">
        <v>34.56</v>
      </c>
    </row>
    <row r="9971" spans="1:5" x14ac:dyDescent="0.15">
      <c r="A9971" s="1">
        <v>43724.400347222225</v>
      </c>
      <c r="B9971">
        <v>35.136035</v>
      </c>
      <c r="C9971">
        <v>136.12241</v>
      </c>
      <c r="D9971">
        <v>92.5</v>
      </c>
      <c r="E9971">
        <v>34.796999999999997</v>
      </c>
    </row>
    <row r="9972" spans="1:5" x14ac:dyDescent="0.15">
      <c r="A9972" s="1">
        <v>43724.400358796294</v>
      </c>
      <c r="B9972">
        <v>35.135863000000001</v>
      </c>
      <c r="C9972">
        <v>136.122095</v>
      </c>
      <c r="D9972">
        <v>93.1</v>
      </c>
      <c r="E9972">
        <v>34.936</v>
      </c>
    </row>
    <row r="9973" spans="1:5" x14ac:dyDescent="0.15">
      <c r="A9973" s="1">
        <v>43724.400370370371</v>
      </c>
      <c r="B9973">
        <v>35.135674999999999</v>
      </c>
      <c r="C9973">
        <v>136.12177500000001</v>
      </c>
      <c r="D9973">
        <v>92.6</v>
      </c>
      <c r="E9973">
        <v>34.962000000000003</v>
      </c>
    </row>
    <row r="9974" spans="1:5" x14ac:dyDescent="0.15">
      <c r="A9974" s="1">
        <v>43724.400370370371</v>
      </c>
      <c r="B9974">
        <v>35.135674999999999</v>
      </c>
      <c r="C9974">
        <v>136.12177500000001</v>
      </c>
      <c r="D9974">
        <v>92.6</v>
      </c>
      <c r="E9974">
        <v>34.962000000000003</v>
      </c>
    </row>
    <row r="9975" spans="1:5" x14ac:dyDescent="0.15">
      <c r="A9975" s="1">
        <v>43724.400370370371</v>
      </c>
      <c r="B9975">
        <v>35.135674999999999</v>
      </c>
      <c r="C9975">
        <v>136.12177500000001</v>
      </c>
      <c r="D9975">
        <v>92.6</v>
      </c>
      <c r="E9975">
        <v>34.962000000000003</v>
      </c>
    </row>
    <row r="9976" spans="1:5" x14ac:dyDescent="0.15">
      <c r="A9976" s="1">
        <v>43724.400405092594</v>
      </c>
      <c r="B9976">
        <v>35.135123</v>
      </c>
      <c r="C9976">
        <v>136.120823</v>
      </c>
      <c r="D9976">
        <v>93.3</v>
      </c>
      <c r="E9976">
        <v>35.183</v>
      </c>
    </row>
    <row r="9977" spans="1:5" x14ac:dyDescent="0.15">
      <c r="A9977" s="1">
        <v>43724.400416666664</v>
      </c>
      <c r="B9977">
        <v>35.134937999999998</v>
      </c>
      <c r="C9977">
        <v>136.12051299999999</v>
      </c>
      <c r="D9977">
        <v>93.3</v>
      </c>
      <c r="E9977">
        <v>35.280999999999999</v>
      </c>
    </row>
    <row r="9978" spans="1:5" x14ac:dyDescent="0.15">
      <c r="A9978" s="1">
        <v>43724.40042824074</v>
      </c>
      <c r="B9978">
        <v>35.13476</v>
      </c>
      <c r="C9978">
        <v>136.12019000000001</v>
      </c>
      <c r="D9978">
        <v>93.8</v>
      </c>
      <c r="E9978">
        <v>35.368000000000002</v>
      </c>
    </row>
    <row r="9979" spans="1:5" x14ac:dyDescent="0.15">
      <c r="A9979" s="1">
        <v>43724.40042824074</v>
      </c>
      <c r="B9979">
        <v>35.13476</v>
      </c>
      <c r="C9979">
        <v>136.12019000000001</v>
      </c>
      <c r="D9979">
        <v>93.8</v>
      </c>
      <c r="E9979">
        <v>35.368000000000002</v>
      </c>
    </row>
    <row r="9980" spans="1:5" x14ac:dyDescent="0.15">
      <c r="A9980" s="1">
        <v>43724.40042824074</v>
      </c>
      <c r="B9980">
        <v>35.13476</v>
      </c>
      <c r="C9980">
        <v>136.12019000000001</v>
      </c>
      <c r="D9980">
        <v>93.8</v>
      </c>
      <c r="E9980">
        <v>35.368000000000002</v>
      </c>
    </row>
    <row r="9981" spans="1:5" x14ac:dyDescent="0.15">
      <c r="A9981" s="1">
        <v>43724.400462962964</v>
      </c>
      <c r="B9981">
        <v>35.134217</v>
      </c>
      <c r="C9981">
        <v>136.11922799999999</v>
      </c>
      <c r="D9981">
        <v>93.6</v>
      </c>
      <c r="E9981">
        <v>35.533000000000001</v>
      </c>
    </row>
    <row r="9982" spans="1:5" x14ac:dyDescent="0.15">
      <c r="A9982" s="1">
        <v>43724.40047453704</v>
      </c>
      <c r="B9982">
        <v>35.134030000000003</v>
      </c>
      <c r="C9982">
        <v>136.11891299999999</v>
      </c>
      <c r="D9982">
        <v>93.2</v>
      </c>
      <c r="E9982">
        <v>35.722999999999999</v>
      </c>
    </row>
    <row r="9983" spans="1:5" x14ac:dyDescent="0.15">
      <c r="A9983" s="1">
        <v>43724.40048611111</v>
      </c>
      <c r="B9983">
        <v>35.133833000000003</v>
      </c>
      <c r="C9983">
        <v>136.11860300000001</v>
      </c>
      <c r="D9983">
        <v>92.7</v>
      </c>
      <c r="E9983">
        <v>35.619999999999997</v>
      </c>
    </row>
    <row r="9984" spans="1:5" x14ac:dyDescent="0.15">
      <c r="A9984" s="1">
        <v>43724.40048611111</v>
      </c>
      <c r="B9984">
        <v>35.133833000000003</v>
      </c>
      <c r="C9984">
        <v>136.11860300000001</v>
      </c>
      <c r="D9984">
        <v>92.7</v>
      </c>
      <c r="E9984">
        <v>35.619999999999997</v>
      </c>
    </row>
    <row r="9985" spans="1:5" x14ac:dyDescent="0.15">
      <c r="A9985" s="1">
        <v>43724.40048611111</v>
      </c>
      <c r="B9985">
        <v>35.133833000000003</v>
      </c>
      <c r="C9985">
        <v>136.11860300000001</v>
      </c>
      <c r="D9985">
        <v>92.7</v>
      </c>
      <c r="E9985">
        <v>35.619999999999997</v>
      </c>
    </row>
    <row r="9986" spans="1:5" x14ac:dyDescent="0.15">
      <c r="A9986" s="1">
        <v>43724.400520833333</v>
      </c>
      <c r="B9986">
        <v>35.133288</v>
      </c>
      <c r="C9986">
        <v>136.11763300000001</v>
      </c>
      <c r="D9986">
        <v>93.6</v>
      </c>
      <c r="E9986">
        <v>35.393999999999998</v>
      </c>
    </row>
    <row r="9987" spans="1:5" x14ac:dyDescent="0.15">
      <c r="A9987" s="1">
        <v>43724.40053240741</v>
      </c>
      <c r="B9987">
        <v>35.133114999999997</v>
      </c>
      <c r="C9987">
        <v>136.11731</v>
      </c>
      <c r="D9987">
        <v>93.3</v>
      </c>
      <c r="E9987">
        <v>35.301000000000002</v>
      </c>
    </row>
    <row r="9988" spans="1:5" x14ac:dyDescent="0.15">
      <c r="A9988" s="1">
        <v>43724.400543981479</v>
      </c>
      <c r="B9988">
        <v>35.132936999999998</v>
      </c>
      <c r="C9988">
        <v>136.116995</v>
      </c>
      <c r="D9988">
        <v>93.2</v>
      </c>
      <c r="E9988">
        <v>35.286000000000001</v>
      </c>
    </row>
    <row r="9989" spans="1:5" x14ac:dyDescent="0.15">
      <c r="A9989" s="1">
        <v>43724.400543981479</v>
      </c>
      <c r="B9989">
        <v>35.132936999999998</v>
      </c>
      <c r="C9989">
        <v>136.116995</v>
      </c>
      <c r="D9989">
        <v>93.2</v>
      </c>
      <c r="E9989">
        <v>35.286000000000001</v>
      </c>
    </row>
    <row r="9990" spans="1:5" x14ac:dyDescent="0.15">
      <c r="A9990" s="1">
        <v>43724.400543981479</v>
      </c>
      <c r="B9990">
        <v>35.132936999999998</v>
      </c>
      <c r="C9990">
        <v>136.116995</v>
      </c>
      <c r="D9990">
        <v>93.2</v>
      </c>
      <c r="E9990">
        <v>35.286000000000001</v>
      </c>
    </row>
    <row r="9991" spans="1:5" x14ac:dyDescent="0.15">
      <c r="A9991" s="1">
        <v>43724.400578703702</v>
      </c>
      <c r="B9991">
        <v>35.132387000000001</v>
      </c>
      <c r="C9991">
        <v>136.11604700000001</v>
      </c>
      <c r="D9991">
        <v>93.5</v>
      </c>
      <c r="E9991">
        <v>35.018000000000001</v>
      </c>
    </row>
    <row r="9992" spans="1:5" x14ac:dyDescent="0.15">
      <c r="A9992" s="1">
        <v>43724.400590277779</v>
      </c>
      <c r="B9992">
        <v>35.132207999999999</v>
      </c>
      <c r="C9992">
        <v>136.115735</v>
      </c>
      <c r="D9992">
        <v>93.8</v>
      </c>
      <c r="E9992">
        <v>34.981999999999999</v>
      </c>
    </row>
    <row r="9993" spans="1:5" x14ac:dyDescent="0.15">
      <c r="A9993" s="1">
        <v>43724.400601851848</v>
      </c>
      <c r="B9993">
        <v>35.132035000000002</v>
      </c>
      <c r="C9993">
        <v>136.11541299999999</v>
      </c>
      <c r="D9993">
        <v>94.2</v>
      </c>
      <c r="E9993">
        <v>34.89</v>
      </c>
    </row>
    <row r="9994" spans="1:5" x14ac:dyDescent="0.15">
      <c r="A9994" s="1">
        <v>43724.400601851848</v>
      </c>
      <c r="B9994">
        <v>35.132035000000002</v>
      </c>
      <c r="C9994">
        <v>136.11541299999999</v>
      </c>
      <c r="D9994">
        <v>94.2</v>
      </c>
      <c r="E9994">
        <v>34.89</v>
      </c>
    </row>
    <row r="9995" spans="1:5" x14ac:dyDescent="0.15">
      <c r="A9995" s="1">
        <v>43724.400601851848</v>
      </c>
      <c r="B9995">
        <v>35.132035000000002</v>
      </c>
      <c r="C9995">
        <v>136.11541299999999</v>
      </c>
      <c r="D9995">
        <v>94.2</v>
      </c>
      <c r="E9995">
        <v>34.89</v>
      </c>
    </row>
    <row r="9996" spans="1:5" x14ac:dyDescent="0.15">
      <c r="A9996" s="1">
        <v>43724.400636574072</v>
      </c>
      <c r="B9996">
        <v>35.13147</v>
      </c>
      <c r="C9996">
        <v>136.114485</v>
      </c>
      <c r="D9996">
        <v>93.3</v>
      </c>
      <c r="E9996">
        <v>34.652999999999999</v>
      </c>
    </row>
    <row r="9997" spans="1:5" x14ac:dyDescent="0.15">
      <c r="A9997" s="1">
        <v>43724.400648148148</v>
      </c>
      <c r="B9997">
        <v>35.13129</v>
      </c>
      <c r="C9997">
        <v>136.11417499999999</v>
      </c>
      <c r="D9997">
        <v>92.9</v>
      </c>
      <c r="E9997">
        <v>34.622</v>
      </c>
    </row>
    <row r="9998" spans="1:5" x14ac:dyDescent="0.15">
      <c r="A9998" s="1">
        <v>43724.400659722225</v>
      </c>
      <c r="B9998">
        <v>35.131107</v>
      </c>
      <c r="C9998">
        <v>136.11386999999999</v>
      </c>
      <c r="D9998">
        <v>92.4</v>
      </c>
      <c r="E9998">
        <v>34.595999999999997</v>
      </c>
    </row>
    <row r="9999" spans="1:5" x14ac:dyDescent="0.15">
      <c r="A9999" s="1">
        <v>43724.400659722225</v>
      </c>
      <c r="B9999">
        <v>35.131107</v>
      </c>
      <c r="C9999">
        <v>136.11386999999999</v>
      </c>
      <c r="D9999">
        <v>92.4</v>
      </c>
      <c r="E9999">
        <v>34.595999999999997</v>
      </c>
    </row>
    <row r="10000" spans="1:5" x14ac:dyDescent="0.15">
      <c r="A10000" s="1">
        <v>43724.400659722225</v>
      </c>
      <c r="B10000">
        <v>35.131107</v>
      </c>
      <c r="C10000">
        <v>136.11386999999999</v>
      </c>
      <c r="D10000">
        <v>92.4</v>
      </c>
      <c r="E10000">
        <v>34.595999999999997</v>
      </c>
    </row>
    <row r="10001" spans="1:5" x14ac:dyDescent="0.15">
      <c r="A10001" s="1">
        <v>43724.400694444441</v>
      </c>
      <c r="B10001">
        <v>35.130583000000001</v>
      </c>
      <c r="C10001">
        <v>136.11292800000001</v>
      </c>
      <c r="D10001">
        <v>93.1</v>
      </c>
      <c r="E10001">
        <v>34.451999999999998</v>
      </c>
    </row>
    <row r="10002" spans="1:5" x14ac:dyDescent="0.15">
      <c r="A10002" s="1">
        <v>43724.400706018518</v>
      </c>
      <c r="B10002">
        <v>35.130412</v>
      </c>
      <c r="C10002">
        <v>136.11261500000001</v>
      </c>
      <c r="D10002">
        <v>92.8</v>
      </c>
      <c r="E10002">
        <v>34.415999999999997</v>
      </c>
    </row>
    <row r="10003" spans="1:5" x14ac:dyDescent="0.15">
      <c r="A10003" s="1">
        <v>43724.400717592594</v>
      </c>
      <c r="B10003">
        <v>35.130228000000002</v>
      </c>
      <c r="C10003">
        <v>136.11231000000001</v>
      </c>
      <c r="D10003">
        <v>92.4</v>
      </c>
      <c r="E10003">
        <v>34.375</v>
      </c>
    </row>
    <row r="10004" spans="1:5" x14ac:dyDescent="0.15">
      <c r="A10004" s="1">
        <v>43724.400717592594</v>
      </c>
      <c r="B10004">
        <v>35.130228000000002</v>
      </c>
      <c r="C10004">
        <v>136.11231000000001</v>
      </c>
      <c r="D10004">
        <v>92.4</v>
      </c>
      <c r="E10004">
        <v>34.375</v>
      </c>
    </row>
    <row r="10005" spans="1:5" x14ac:dyDescent="0.15">
      <c r="A10005" s="1">
        <v>43724.400717592594</v>
      </c>
      <c r="B10005">
        <v>35.130228000000002</v>
      </c>
      <c r="C10005">
        <v>136.11231000000001</v>
      </c>
      <c r="D10005">
        <v>92.4</v>
      </c>
      <c r="E10005">
        <v>34.375</v>
      </c>
    </row>
    <row r="10006" spans="1:5" x14ac:dyDescent="0.15">
      <c r="A10006" s="1">
        <v>43724.400752314818</v>
      </c>
      <c r="B10006">
        <v>35.129688000000002</v>
      </c>
      <c r="C10006">
        <v>136.111412</v>
      </c>
      <c r="D10006">
        <v>90.8</v>
      </c>
      <c r="E10006">
        <v>34.133000000000003</v>
      </c>
    </row>
    <row r="10007" spans="1:5" x14ac:dyDescent="0.15">
      <c r="A10007" s="1">
        <v>43724.400763888887</v>
      </c>
      <c r="B10007">
        <v>35.129502000000002</v>
      </c>
      <c r="C10007">
        <v>136.11109300000001</v>
      </c>
      <c r="D10007">
        <v>91.3</v>
      </c>
      <c r="E10007">
        <v>34.128</v>
      </c>
    </row>
    <row r="10008" spans="1:5" x14ac:dyDescent="0.15">
      <c r="A10008" s="1">
        <v>43724.400775462964</v>
      </c>
      <c r="B10008">
        <v>35.129309999999997</v>
      </c>
      <c r="C10008">
        <v>136.11080699999999</v>
      </c>
      <c r="D10008">
        <v>90.2</v>
      </c>
      <c r="E10008">
        <v>34.024999999999999</v>
      </c>
    </row>
    <row r="10009" spans="1:5" x14ac:dyDescent="0.15">
      <c r="A10009" s="1">
        <v>43724.400775462964</v>
      </c>
      <c r="B10009">
        <v>35.129309999999997</v>
      </c>
      <c r="C10009">
        <v>136.11080699999999</v>
      </c>
      <c r="D10009">
        <v>90.2</v>
      </c>
      <c r="E10009">
        <v>34.024999999999999</v>
      </c>
    </row>
    <row r="10010" spans="1:5" x14ac:dyDescent="0.15">
      <c r="A10010" s="1">
        <v>43724.400787037041</v>
      </c>
      <c r="B10010">
        <v>35.129123</v>
      </c>
      <c r="C10010">
        <v>136.110512</v>
      </c>
      <c r="D10010">
        <v>91.3</v>
      </c>
      <c r="E10010">
        <v>33.942999999999998</v>
      </c>
    </row>
    <row r="10011" spans="1:5" x14ac:dyDescent="0.15">
      <c r="A10011" s="1">
        <v>43724.400810185187</v>
      </c>
      <c r="B10011">
        <v>35.128746999999997</v>
      </c>
      <c r="C10011">
        <v>136.109927</v>
      </c>
      <c r="D10011">
        <v>91.7</v>
      </c>
      <c r="E10011">
        <v>33.768000000000001</v>
      </c>
    </row>
    <row r="10012" spans="1:5" x14ac:dyDescent="0.15">
      <c r="A10012" s="1">
        <v>43724.400821759256</v>
      </c>
      <c r="B10012">
        <v>35.128552999999997</v>
      </c>
      <c r="C10012">
        <v>136.109645</v>
      </c>
      <c r="D10012">
        <v>91.9</v>
      </c>
      <c r="E10012">
        <v>34.036000000000001</v>
      </c>
    </row>
    <row r="10013" spans="1:5" x14ac:dyDescent="0.15">
      <c r="A10013" s="1">
        <v>43724.400833333333</v>
      </c>
      <c r="B10013">
        <v>35.128348000000003</v>
      </c>
      <c r="C10013">
        <v>136.10937699999999</v>
      </c>
      <c r="D10013">
        <v>91.4</v>
      </c>
      <c r="E10013">
        <v>33.814</v>
      </c>
    </row>
    <row r="10014" spans="1:5" x14ac:dyDescent="0.15">
      <c r="A10014" s="1">
        <v>43724.400833333333</v>
      </c>
      <c r="B10014">
        <v>35.128348000000003</v>
      </c>
      <c r="C10014">
        <v>136.10937699999999</v>
      </c>
      <c r="D10014">
        <v>91.4</v>
      </c>
      <c r="E10014">
        <v>33.814</v>
      </c>
    </row>
    <row r="10015" spans="1:5" x14ac:dyDescent="0.15">
      <c r="A10015" s="1">
        <v>43724.40084490741</v>
      </c>
      <c r="B10015">
        <v>35.128141999999997</v>
      </c>
      <c r="C10015">
        <v>136.109117</v>
      </c>
      <c r="D10015">
        <v>90.5</v>
      </c>
      <c r="E10015">
        <v>33.691000000000003</v>
      </c>
    </row>
    <row r="10016" spans="1:5" x14ac:dyDescent="0.15">
      <c r="A10016" s="1">
        <v>43724.400868055556</v>
      </c>
      <c r="B10016">
        <v>35.127716999999997</v>
      </c>
      <c r="C10016">
        <v>136.10857799999999</v>
      </c>
      <c r="D10016">
        <v>90.7</v>
      </c>
      <c r="E10016">
        <v>33.567</v>
      </c>
    </row>
    <row r="10017" spans="1:5" x14ac:dyDescent="0.15">
      <c r="A10017" s="1">
        <v>43724.400879629633</v>
      </c>
      <c r="B10017">
        <v>35.127496999999998</v>
      </c>
      <c r="C10017">
        <v>136.10831999999999</v>
      </c>
      <c r="D10017">
        <v>91.7</v>
      </c>
      <c r="E10017">
        <v>33.561999999999998</v>
      </c>
    </row>
    <row r="10018" spans="1:5" x14ac:dyDescent="0.15">
      <c r="A10018" s="1">
        <v>43724.400891203702</v>
      </c>
      <c r="B10018">
        <v>35.127277999999997</v>
      </c>
      <c r="C10018">
        <v>136.10807199999999</v>
      </c>
      <c r="D10018">
        <v>91</v>
      </c>
      <c r="E10018">
        <v>33.484999999999999</v>
      </c>
    </row>
    <row r="10019" spans="1:5" x14ac:dyDescent="0.15">
      <c r="A10019" s="1">
        <v>43724.400891203702</v>
      </c>
      <c r="B10019">
        <v>35.127277999999997</v>
      </c>
      <c r="C10019">
        <v>136.10807199999999</v>
      </c>
      <c r="D10019">
        <v>91</v>
      </c>
      <c r="E10019">
        <v>33.484999999999999</v>
      </c>
    </row>
    <row r="10020" spans="1:5" x14ac:dyDescent="0.15">
      <c r="A10020" s="1">
        <v>43724.400902777779</v>
      </c>
      <c r="B10020">
        <v>35.127057000000001</v>
      </c>
      <c r="C10020">
        <v>136.10781499999999</v>
      </c>
      <c r="D10020">
        <v>91.7</v>
      </c>
      <c r="E10020">
        <v>33.479999999999997</v>
      </c>
    </row>
    <row r="10021" spans="1:5" x14ac:dyDescent="0.15">
      <c r="A10021" s="1">
        <v>43724.400925925926</v>
      </c>
      <c r="B10021">
        <v>35.126618000000001</v>
      </c>
      <c r="C10021">
        <v>136.10731699999999</v>
      </c>
      <c r="D10021">
        <v>90.6</v>
      </c>
      <c r="E10021">
        <v>33.192</v>
      </c>
    </row>
    <row r="10022" spans="1:5" x14ac:dyDescent="0.15">
      <c r="A10022" s="1">
        <v>43724.400937500002</v>
      </c>
      <c r="B10022">
        <v>35.126407999999998</v>
      </c>
      <c r="C10022">
        <v>136.10705999999999</v>
      </c>
      <c r="D10022">
        <v>91.1</v>
      </c>
      <c r="E10022">
        <v>32.523000000000003</v>
      </c>
    </row>
    <row r="10023" spans="1:5" x14ac:dyDescent="0.15">
      <c r="A10023" s="1">
        <v>43724.400949074072</v>
      </c>
      <c r="B10023">
        <v>35.126201999999999</v>
      </c>
      <c r="C10023">
        <v>136.10682</v>
      </c>
      <c r="D10023">
        <v>91</v>
      </c>
      <c r="E10023">
        <v>31.69</v>
      </c>
    </row>
    <row r="10024" spans="1:5" x14ac:dyDescent="0.15">
      <c r="A10024" s="1">
        <v>43724.400949074072</v>
      </c>
      <c r="B10024">
        <v>35.126201999999999</v>
      </c>
      <c r="C10024">
        <v>136.10682</v>
      </c>
      <c r="D10024">
        <v>91</v>
      </c>
      <c r="E10024">
        <v>31.69</v>
      </c>
    </row>
    <row r="10025" spans="1:5" x14ac:dyDescent="0.15">
      <c r="A10025" s="1">
        <v>43724.400949074072</v>
      </c>
      <c r="B10025">
        <v>35.126201999999999</v>
      </c>
      <c r="C10025">
        <v>136.10682</v>
      </c>
      <c r="D10025">
        <v>91</v>
      </c>
      <c r="E10025">
        <v>31.69</v>
      </c>
    </row>
    <row r="10026" spans="1:5" x14ac:dyDescent="0.15">
      <c r="A10026" s="1">
        <v>43724.400983796295</v>
      </c>
      <c r="B10026">
        <v>35.125615000000003</v>
      </c>
      <c r="C10026">
        <v>136.10613699999999</v>
      </c>
      <c r="D10026">
        <v>92.2</v>
      </c>
      <c r="E10026">
        <v>29.297999999999998</v>
      </c>
    </row>
    <row r="10027" spans="1:5" x14ac:dyDescent="0.15">
      <c r="A10027" s="1">
        <v>43724.400995370372</v>
      </c>
      <c r="B10027">
        <v>35.125427000000002</v>
      </c>
      <c r="C10027">
        <v>136.105918</v>
      </c>
      <c r="D10027">
        <v>92.5</v>
      </c>
      <c r="E10027">
        <v>28.536000000000001</v>
      </c>
    </row>
    <row r="10028" spans="1:5" x14ac:dyDescent="0.15">
      <c r="A10028" s="1">
        <v>43724.401006944441</v>
      </c>
      <c r="B10028">
        <v>35.125247000000002</v>
      </c>
      <c r="C10028">
        <v>136.105715</v>
      </c>
      <c r="D10028">
        <v>92</v>
      </c>
      <c r="E10028">
        <v>27.631</v>
      </c>
    </row>
    <row r="10029" spans="1:5" x14ac:dyDescent="0.15">
      <c r="A10029" s="1">
        <v>43724.401006944441</v>
      </c>
      <c r="B10029">
        <v>35.125247000000002</v>
      </c>
      <c r="C10029">
        <v>136.105715</v>
      </c>
      <c r="D10029">
        <v>92</v>
      </c>
      <c r="E10029">
        <v>27.631</v>
      </c>
    </row>
    <row r="10030" spans="1:5" x14ac:dyDescent="0.15">
      <c r="A10030" s="1">
        <v>43724.401006944441</v>
      </c>
      <c r="B10030">
        <v>35.125247000000002</v>
      </c>
      <c r="C10030">
        <v>136.105715</v>
      </c>
      <c r="D10030">
        <v>92</v>
      </c>
      <c r="E10030">
        <v>27.631</v>
      </c>
    </row>
    <row r="10031" spans="1:5" x14ac:dyDescent="0.15">
      <c r="A10031" s="1">
        <v>43724.401041666664</v>
      </c>
      <c r="B10031">
        <v>35.124724999999998</v>
      </c>
      <c r="C10031">
        <v>136.105132</v>
      </c>
      <c r="D10031">
        <v>91.8</v>
      </c>
      <c r="E10031">
        <v>25.475000000000001</v>
      </c>
    </row>
    <row r="10032" spans="1:5" x14ac:dyDescent="0.15">
      <c r="A10032" s="1">
        <v>43724.401053240741</v>
      </c>
      <c r="B10032">
        <v>35.124561999999997</v>
      </c>
      <c r="C10032">
        <v>136.104938</v>
      </c>
      <c r="D10032">
        <v>91.5</v>
      </c>
      <c r="E10032">
        <v>24.795999999999999</v>
      </c>
    </row>
    <row r="10033" spans="1:5" x14ac:dyDescent="0.15">
      <c r="A10033" s="1">
        <v>43724.401064814818</v>
      </c>
      <c r="B10033">
        <v>35.124405000000003</v>
      </c>
      <c r="C10033">
        <v>136.104748</v>
      </c>
      <c r="D10033">
        <v>92.4</v>
      </c>
      <c r="E10033">
        <v>24.035</v>
      </c>
    </row>
    <row r="10034" spans="1:5" x14ac:dyDescent="0.15">
      <c r="A10034" s="1">
        <v>43724.401064814818</v>
      </c>
      <c r="B10034">
        <v>35.124405000000003</v>
      </c>
      <c r="C10034">
        <v>136.104748</v>
      </c>
      <c r="D10034">
        <v>92.4</v>
      </c>
      <c r="E10034">
        <v>24.035</v>
      </c>
    </row>
    <row r="10035" spans="1:5" x14ac:dyDescent="0.15">
      <c r="A10035" s="1">
        <v>43724.401064814818</v>
      </c>
      <c r="B10035">
        <v>35.124405000000003</v>
      </c>
      <c r="C10035">
        <v>136.104748</v>
      </c>
      <c r="D10035">
        <v>92.4</v>
      </c>
      <c r="E10035">
        <v>24.035</v>
      </c>
    </row>
    <row r="10036" spans="1:5" x14ac:dyDescent="0.15">
      <c r="A10036" s="1">
        <v>43724.401099537034</v>
      </c>
      <c r="B10036">
        <v>35.123961999999999</v>
      </c>
      <c r="C10036">
        <v>136.10424</v>
      </c>
      <c r="D10036">
        <v>93.9</v>
      </c>
      <c r="E10036">
        <v>21.704000000000001</v>
      </c>
    </row>
    <row r="10037" spans="1:5" x14ac:dyDescent="0.15">
      <c r="A10037" s="1">
        <v>43724.40111111111</v>
      </c>
      <c r="B10037">
        <v>35.123829999999998</v>
      </c>
      <c r="C10037">
        <v>136.104083</v>
      </c>
      <c r="D10037">
        <v>93.8</v>
      </c>
      <c r="E10037">
        <v>20.969000000000001</v>
      </c>
    </row>
    <row r="10038" spans="1:5" x14ac:dyDescent="0.15">
      <c r="A10038" s="1">
        <v>43724.401122685187</v>
      </c>
      <c r="B10038">
        <v>35.123710000000003</v>
      </c>
      <c r="C10038">
        <v>136.103937</v>
      </c>
      <c r="D10038">
        <v>92.8</v>
      </c>
      <c r="E10038">
        <v>20.29</v>
      </c>
    </row>
    <row r="10039" spans="1:5" x14ac:dyDescent="0.15">
      <c r="A10039" s="1">
        <v>43724.401122685187</v>
      </c>
      <c r="B10039">
        <v>35.123710000000003</v>
      </c>
      <c r="C10039">
        <v>136.103937</v>
      </c>
      <c r="D10039">
        <v>92.8</v>
      </c>
      <c r="E10039">
        <v>20.29</v>
      </c>
    </row>
    <row r="10040" spans="1:5" x14ac:dyDescent="0.15">
      <c r="A10040" s="1">
        <v>43724.401122685187</v>
      </c>
      <c r="B10040">
        <v>35.123710000000003</v>
      </c>
      <c r="C10040">
        <v>136.103937</v>
      </c>
      <c r="D10040">
        <v>92.8</v>
      </c>
      <c r="E10040">
        <v>20.29</v>
      </c>
    </row>
    <row r="10041" spans="1:5" x14ac:dyDescent="0.15">
      <c r="A10041" s="1">
        <v>43724.40115740741</v>
      </c>
      <c r="B10041">
        <v>35.123302000000002</v>
      </c>
      <c r="C10041">
        <v>136.10349500000001</v>
      </c>
      <c r="D10041">
        <v>94.6</v>
      </c>
      <c r="E10041">
        <v>18.190999999999999</v>
      </c>
    </row>
    <row r="10042" spans="1:5" x14ac:dyDescent="0.15">
      <c r="A10042" s="1">
        <v>43724.40116898148</v>
      </c>
      <c r="B10042">
        <v>35.123198000000002</v>
      </c>
      <c r="C10042">
        <v>136.103363</v>
      </c>
      <c r="D10042">
        <v>94.9</v>
      </c>
      <c r="E10042">
        <v>17.733000000000001</v>
      </c>
    </row>
    <row r="10043" spans="1:5" x14ac:dyDescent="0.15">
      <c r="A10043" s="1">
        <v>43724.401180555556</v>
      </c>
      <c r="B10043">
        <v>35.123086999999998</v>
      </c>
      <c r="C10043">
        <v>136.10323500000001</v>
      </c>
      <c r="D10043">
        <v>94.6</v>
      </c>
      <c r="E10043">
        <v>16.966000000000001</v>
      </c>
    </row>
    <row r="10044" spans="1:5" x14ac:dyDescent="0.15">
      <c r="A10044" s="1">
        <v>43724.401180555556</v>
      </c>
      <c r="B10044">
        <v>35.123086999999998</v>
      </c>
      <c r="C10044">
        <v>136.10323500000001</v>
      </c>
      <c r="D10044">
        <v>94.6</v>
      </c>
      <c r="E10044">
        <v>16.966000000000001</v>
      </c>
    </row>
    <row r="10045" spans="1:5" x14ac:dyDescent="0.15">
      <c r="A10045" s="1">
        <v>43724.401180555556</v>
      </c>
      <c r="B10045">
        <v>35.123086999999998</v>
      </c>
      <c r="C10045">
        <v>136.10323500000001</v>
      </c>
      <c r="D10045">
        <v>94.6</v>
      </c>
      <c r="E10045">
        <v>16.966000000000001</v>
      </c>
    </row>
    <row r="10046" spans="1:5" x14ac:dyDescent="0.15">
      <c r="A10046" s="1">
        <v>43724.40121527778</v>
      </c>
      <c r="B10046">
        <v>35.122795000000004</v>
      </c>
      <c r="C10046">
        <v>136.10288499999999</v>
      </c>
      <c r="D10046">
        <v>93.5</v>
      </c>
      <c r="E10046">
        <v>14.43</v>
      </c>
    </row>
    <row r="10047" spans="1:5" x14ac:dyDescent="0.15">
      <c r="A10047" s="1">
        <v>43724.401226851849</v>
      </c>
      <c r="B10047">
        <v>35.122714999999999</v>
      </c>
      <c r="C10047">
        <v>136.10278700000001</v>
      </c>
      <c r="D10047">
        <v>92.9</v>
      </c>
      <c r="E10047">
        <v>13.329000000000001</v>
      </c>
    </row>
    <row r="10048" spans="1:5" x14ac:dyDescent="0.15">
      <c r="A10048" s="1">
        <v>43724.401238425926</v>
      </c>
      <c r="B10048">
        <v>35.122656999999997</v>
      </c>
      <c r="C10048">
        <v>136.10271</v>
      </c>
      <c r="D10048">
        <v>91.8</v>
      </c>
      <c r="E10048">
        <v>11.179</v>
      </c>
    </row>
    <row r="10049" spans="1:5" x14ac:dyDescent="0.15">
      <c r="A10049" s="1">
        <v>43724.401238425926</v>
      </c>
      <c r="B10049">
        <v>35.122656999999997</v>
      </c>
      <c r="C10049">
        <v>136.10271</v>
      </c>
      <c r="D10049">
        <v>91.8</v>
      </c>
      <c r="E10049">
        <v>11.179</v>
      </c>
    </row>
    <row r="10050" spans="1:5" x14ac:dyDescent="0.15">
      <c r="A10050" s="1">
        <v>43724.401238425926</v>
      </c>
      <c r="B10050">
        <v>35.122656999999997</v>
      </c>
      <c r="C10050">
        <v>136.10271</v>
      </c>
      <c r="D10050">
        <v>91.8</v>
      </c>
      <c r="E10050">
        <v>11.179</v>
      </c>
    </row>
    <row r="10051" spans="1:5" x14ac:dyDescent="0.15">
      <c r="A10051" s="1">
        <v>43724.401273148149</v>
      </c>
      <c r="B10051">
        <v>35.122532</v>
      </c>
      <c r="C10051">
        <v>136.102507</v>
      </c>
      <c r="D10051">
        <v>88</v>
      </c>
      <c r="E10051">
        <v>8.3239999999999998</v>
      </c>
    </row>
    <row r="10052" spans="1:5" x14ac:dyDescent="0.15">
      <c r="A10052" s="1">
        <v>43724.401284722226</v>
      </c>
      <c r="B10052">
        <v>35.122487</v>
      </c>
      <c r="C10052">
        <v>136.10244</v>
      </c>
      <c r="D10052">
        <v>87.1</v>
      </c>
      <c r="E10052">
        <v>7.9279999999999999</v>
      </c>
    </row>
    <row r="10053" spans="1:5" x14ac:dyDescent="0.15">
      <c r="A10053" s="1">
        <v>43724.401296296295</v>
      </c>
      <c r="B10053">
        <v>35.122438000000002</v>
      </c>
      <c r="C10053">
        <v>136.10238200000001</v>
      </c>
      <c r="D10053">
        <v>86.2</v>
      </c>
      <c r="E10053">
        <v>7.6029999999999998</v>
      </c>
    </row>
    <row r="10054" spans="1:5" x14ac:dyDescent="0.15">
      <c r="A10054" s="1">
        <v>43724.401296296295</v>
      </c>
      <c r="B10054">
        <v>35.122438000000002</v>
      </c>
      <c r="C10054">
        <v>136.10238200000001</v>
      </c>
      <c r="D10054">
        <v>86.2</v>
      </c>
      <c r="E10054">
        <v>7.6029999999999998</v>
      </c>
    </row>
    <row r="10055" spans="1:5" x14ac:dyDescent="0.15">
      <c r="A10055" s="1">
        <v>43724.401296296295</v>
      </c>
      <c r="B10055">
        <v>35.122438000000002</v>
      </c>
      <c r="C10055">
        <v>136.10238200000001</v>
      </c>
      <c r="D10055">
        <v>86.2</v>
      </c>
      <c r="E10055">
        <v>7.6029999999999998</v>
      </c>
    </row>
    <row r="10056" spans="1:5" x14ac:dyDescent="0.15">
      <c r="A10056" s="1">
        <v>43724.401331018518</v>
      </c>
      <c r="B10056">
        <v>35.122287</v>
      </c>
      <c r="C10056">
        <v>136.10220000000001</v>
      </c>
      <c r="D10056">
        <v>85</v>
      </c>
      <c r="E10056">
        <v>7.0380000000000003</v>
      </c>
    </row>
    <row r="10057" spans="1:5" x14ac:dyDescent="0.15">
      <c r="A10057" s="1">
        <v>43724.401342592595</v>
      </c>
      <c r="B10057">
        <v>35.122235000000003</v>
      </c>
      <c r="C10057">
        <v>136.10214300000001</v>
      </c>
      <c r="D10057">
        <v>84.9</v>
      </c>
      <c r="E10057">
        <v>7.0679999999999996</v>
      </c>
    </row>
    <row r="10058" spans="1:5" x14ac:dyDescent="0.15">
      <c r="A10058" s="1">
        <v>43724.401354166665</v>
      </c>
      <c r="B10058">
        <v>35.122186999999997</v>
      </c>
      <c r="C10058">
        <v>136.10208700000001</v>
      </c>
      <c r="D10058">
        <v>84.9</v>
      </c>
      <c r="E10058">
        <v>6.7190000000000003</v>
      </c>
    </row>
    <row r="10059" spans="1:5" x14ac:dyDescent="0.15">
      <c r="A10059" s="1">
        <v>43724.401354166665</v>
      </c>
      <c r="B10059">
        <v>35.122186999999997</v>
      </c>
      <c r="C10059">
        <v>136.10208700000001</v>
      </c>
      <c r="D10059">
        <v>84.9</v>
      </c>
      <c r="E10059">
        <v>6.7190000000000003</v>
      </c>
    </row>
    <row r="10060" spans="1:5" x14ac:dyDescent="0.15">
      <c r="A10060" s="1">
        <v>43724.401354166665</v>
      </c>
      <c r="B10060">
        <v>35.122186999999997</v>
      </c>
      <c r="C10060">
        <v>136.10208700000001</v>
      </c>
      <c r="D10060">
        <v>84.9</v>
      </c>
      <c r="E10060">
        <v>6.7190000000000003</v>
      </c>
    </row>
    <row r="10061" spans="1:5" x14ac:dyDescent="0.15">
      <c r="A10061" s="1">
        <v>43724.401388888888</v>
      </c>
      <c r="B10061">
        <v>35.121986999999997</v>
      </c>
      <c r="C10061">
        <v>136.101902</v>
      </c>
      <c r="D10061">
        <v>86.4</v>
      </c>
      <c r="E10061">
        <v>4.7949999999999999</v>
      </c>
    </row>
    <row r="10062" spans="1:5" x14ac:dyDescent="0.15">
      <c r="A10062" s="1">
        <v>43724.401400462964</v>
      </c>
      <c r="B10062">
        <v>35.121952999999998</v>
      </c>
      <c r="C10062">
        <v>136.10185799999999</v>
      </c>
      <c r="D10062">
        <v>87.6</v>
      </c>
      <c r="E10062">
        <v>4.3159999999999998</v>
      </c>
    </row>
    <row r="10063" spans="1:5" x14ac:dyDescent="0.15">
      <c r="A10063" s="1">
        <v>43724.401412037034</v>
      </c>
      <c r="B10063">
        <v>35.121923000000002</v>
      </c>
      <c r="C10063">
        <v>136.101822</v>
      </c>
      <c r="D10063">
        <v>88.3</v>
      </c>
      <c r="E10063">
        <v>3.8940000000000001</v>
      </c>
    </row>
    <row r="10064" spans="1:5" x14ac:dyDescent="0.15">
      <c r="A10064" s="1">
        <v>43724.401412037034</v>
      </c>
      <c r="B10064">
        <v>35.121923000000002</v>
      </c>
      <c r="C10064">
        <v>136.101822</v>
      </c>
      <c r="D10064">
        <v>88.3</v>
      </c>
      <c r="E10064">
        <v>3.8940000000000001</v>
      </c>
    </row>
    <row r="10065" spans="1:5" x14ac:dyDescent="0.15">
      <c r="A10065" s="1">
        <v>43724.401423611111</v>
      </c>
      <c r="B10065">
        <v>35.121895000000002</v>
      </c>
      <c r="C10065">
        <v>136.10179299999999</v>
      </c>
      <c r="D10065">
        <v>88.7</v>
      </c>
      <c r="E10065">
        <v>3.282</v>
      </c>
    </row>
    <row r="10066" spans="1:5" x14ac:dyDescent="0.15">
      <c r="A10066" s="1">
        <v>43724.401446759257</v>
      </c>
      <c r="B10066">
        <v>35.121854999999996</v>
      </c>
      <c r="C10066">
        <v>136.101753</v>
      </c>
      <c r="D10066">
        <v>88.8</v>
      </c>
      <c r="E10066">
        <v>1.4710000000000001</v>
      </c>
    </row>
    <row r="10067" spans="1:5" x14ac:dyDescent="0.15">
      <c r="A10067" s="1">
        <v>43724.401458333334</v>
      </c>
      <c r="B10067">
        <v>35.121842999999998</v>
      </c>
      <c r="C10067">
        <v>136.101743</v>
      </c>
      <c r="D10067">
        <v>89.2</v>
      </c>
      <c r="E10067">
        <v>0.89</v>
      </c>
    </row>
    <row r="10068" spans="1:5" x14ac:dyDescent="0.15">
      <c r="A10068" s="1">
        <v>43724.401469907411</v>
      </c>
      <c r="B10068">
        <v>35.121837999999997</v>
      </c>
      <c r="C10068">
        <v>136.10173700000001</v>
      </c>
      <c r="D10068">
        <v>89.3</v>
      </c>
      <c r="E10068">
        <v>0.57099999999999995</v>
      </c>
    </row>
    <row r="10069" spans="1:5" x14ac:dyDescent="0.15">
      <c r="A10069" s="1">
        <v>43724.401469907411</v>
      </c>
      <c r="B10069">
        <v>35.121837999999997</v>
      </c>
      <c r="C10069">
        <v>136.10173700000001</v>
      </c>
      <c r="D10069">
        <v>89.3</v>
      </c>
      <c r="E10069">
        <v>0.57099999999999995</v>
      </c>
    </row>
    <row r="10070" spans="1:5" x14ac:dyDescent="0.15">
      <c r="A10070" s="1">
        <v>43724.40148148148</v>
      </c>
      <c r="B10070">
        <v>35.121836999999999</v>
      </c>
      <c r="C10070">
        <v>136.10173700000001</v>
      </c>
      <c r="D10070">
        <v>89.4</v>
      </c>
      <c r="E10070">
        <v>5.0000000000000001E-3</v>
      </c>
    </row>
    <row r="10071" spans="1:5" x14ac:dyDescent="0.15">
      <c r="A10071" s="1">
        <v>43724.401504629626</v>
      </c>
      <c r="B10071">
        <v>35.121836999999999</v>
      </c>
      <c r="C10071">
        <v>136.10173700000001</v>
      </c>
      <c r="D10071">
        <v>89.5</v>
      </c>
      <c r="E10071">
        <v>0</v>
      </c>
    </row>
    <row r="10072" spans="1:5" x14ac:dyDescent="0.15">
      <c r="A10072" s="1">
        <v>43724.401516203703</v>
      </c>
      <c r="B10072">
        <v>35.121836999999999</v>
      </c>
      <c r="C10072">
        <v>136.10173800000001</v>
      </c>
      <c r="D10072">
        <v>89.5</v>
      </c>
      <c r="E10072">
        <v>0.01</v>
      </c>
    </row>
    <row r="10073" spans="1:5" x14ac:dyDescent="0.15">
      <c r="A10073" s="1">
        <v>43724.40152777778</v>
      </c>
      <c r="B10073">
        <v>35.121836999999999</v>
      </c>
      <c r="C10073">
        <v>136.10173700000001</v>
      </c>
      <c r="D10073">
        <v>89.5</v>
      </c>
      <c r="E10073">
        <v>0.01</v>
      </c>
    </row>
    <row r="10074" spans="1:5" x14ac:dyDescent="0.15">
      <c r="A10074" s="1">
        <v>43724.40152777778</v>
      </c>
      <c r="B10074">
        <v>35.121836999999999</v>
      </c>
      <c r="C10074">
        <v>136.10173700000001</v>
      </c>
      <c r="D10074">
        <v>89.5</v>
      </c>
      <c r="E10074">
        <v>0.01</v>
      </c>
    </row>
    <row r="10075" spans="1:5" x14ac:dyDescent="0.15">
      <c r="A10075" s="1">
        <v>43724.40152777778</v>
      </c>
      <c r="B10075">
        <v>35.121836999999999</v>
      </c>
      <c r="C10075">
        <v>136.10173700000001</v>
      </c>
      <c r="D10075">
        <v>89.5</v>
      </c>
      <c r="E10075">
        <v>0.01</v>
      </c>
    </row>
    <row r="10076" spans="1:5" x14ac:dyDescent="0.15">
      <c r="A10076" s="1">
        <v>43724.401562500003</v>
      </c>
      <c r="B10076">
        <v>35.121836999999999</v>
      </c>
      <c r="C10076">
        <v>136.10173700000001</v>
      </c>
      <c r="D10076">
        <v>89.5</v>
      </c>
      <c r="E10076">
        <v>0</v>
      </c>
    </row>
    <row r="10077" spans="1:5" x14ac:dyDescent="0.15">
      <c r="A10077" s="1">
        <v>43724.401574074072</v>
      </c>
      <c r="B10077">
        <v>35.121836999999999</v>
      </c>
      <c r="C10077">
        <v>136.10173700000001</v>
      </c>
      <c r="D10077">
        <v>89.5</v>
      </c>
      <c r="E10077">
        <v>0</v>
      </c>
    </row>
    <row r="10078" spans="1:5" x14ac:dyDescent="0.15">
      <c r="A10078" s="1">
        <v>43724.401585648149</v>
      </c>
      <c r="B10078">
        <v>35.121836999999999</v>
      </c>
      <c r="C10078">
        <v>136.10173700000001</v>
      </c>
      <c r="D10078">
        <v>89.5</v>
      </c>
      <c r="E10078">
        <v>0</v>
      </c>
    </row>
    <row r="10079" spans="1:5" x14ac:dyDescent="0.15">
      <c r="A10079" s="1">
        <v>43724.401585648149</v>
      </c>
      <c r="B10079">
        <v>35.121836999999999</v>
      </c>
      <c r="C10079">
        <v>136.10173700000001</v>
      </c>
      <c r="D10079">
        <v>89.5</v>
      </c>
      <c r="E10079">
        <v>0</v>
      </c>
    </row>
    <row r="10080" spans="1:5" x14ac:dyDescent="0.15">
      <c r="A10080" s="1">
        <v>43724.401585648149</v>
      </c>
      <c r="B10080">
        <v>35.121836999999999</v>
      </c>
      <c r="C10080">
        <v>136.10173700000001</v>
      </c>
      <c r="D10080">
        <v>89.5</v>
      </c>
      <c r="E10080">
        <v>0</v>
      </c>
    </row>
    <row r="10081" spans="1:5" x14ac:dyDescent="0.15">
      <c r="A10081" s="1">
        <v>43724.401620370372</v>
      </c>
      <c r="B10081">
        <v>35.121836999999999</v>
      </c>
      <c r="C10081">
        <v>136.10173700000001</v>
      </c>
      <c r="D10081">
        <v>89.5</v>
      </c>
      <c r="E10081">
        <v>0</v>
      </c>
    </row>
    <row r="10082" spans="1:5" x14ac:dyDescent="0.15">
      <c r="A10082" s="1">
        <v>43724.401631944442</v>
      </c>
      <c r="B10082">
        <v>35.121836999999999</v>
      </c>
      <c r="C10082">
        <v>136.10173700000001</v>
      </c>
      <c r="D10082">
        <v>89.5</v>
      </c>
      <c r="E10082">
        <v>0</v>
      </c>
    </row>
    <row r="10083" spans="1:5" x14ac:dyDescent="0.15">
      <c r="A10083" s="1">
        <v>43724.401643518519</v>
      </c>
      <c r="B10083">
        <v>35.121836999999999</v>
      </c>
      <c r="C10083">
        <v>136.10173700000001</v>
      </c>
      <c r="D10083">
        <v>89.5</v>
      </c>
      <c r="E10083">
        <v>0</v>
      </c>
    </row>
    <row r="10084" spans="1:5" x14ac:dyDescent="0.15">
      <c r="A10084" s="1">
        <v>43724.401643518519</v>
      </c>
      <c r="B10084">
        <v>35.121836999999999</v>
      </c>
      <c r="C10084">
        <v>136.10173700000001</v>
      </c>
      <c r="D10084">
        <v>89.5</v>
      </c>
      <c r="E10084">
        <v>0</v>
      </c>
    </row>
    <row r="10085" spans="1:5" x14ac:dyDescent="0.15">
      <c r="A10085" s="1">
        <v>43724.401655092595</v>
      </c>
      <c r="B10085">
        <v>35.121836999999999</v>
      </c>
      <c r="C10085">
        <v>136.10173700000001</v>
      </c>
      <c r="D10085">
        <v>89.5</v>
      </c>
      <c r="E10085">
        <v>0</v>
      </c>
    </row>
    <row r="10086" spans="1:5" x14ac:dyDescent="0.15">
      <c r="A10086" s="1">
        <v>43724.401678240742</v>
      </c>
      <c r="B10086">
        <v>35.121836999999999</v>
      </c>
      <c r="C10086">
        <v>136.10173700000001</v>
      </c>
      <c r="D10086">
        <v>89.5</v>
      </c>
      <c r="E10086">
        <v>0</v>
      </c>
    </row>
    <row r="10087" spans="1:5" x14ac:dyDescent="0.15">
      <c r="A10087" s="1">
        <v>43724.401689814818</v>
      </c>
      <c r="B10087">
        <v>35.121836999999999</v>
      </c>
      <c r="C10087">
        <v>136.10173700000001</v>
      </c>
      <c r="D10087">
        <v>89.5</v>
      </c>
      <c r="E10087">
        <v>0</v>
      </c>
    </row>
    <row r="10088" spans="1:5" x14ac:dyDescent="0.15">
      <c r="A10088" s="1">
        <v>43724.401701388888</v>
      </c>
      <c r="B10088">
        <v>35.121836999999999</v>
      </c>
      <c r="C10088">
        <v>136.10173700000001</v>
      </c>
      <c r="D10088">
        <v>89.5</v>
      </c>
      <c r="E10088">
        <v>0</v>
      </c>
    </row>
    <row r="10089" spans="1:5" x14ac:dyDescent="0.15">
      <c r="A10089" s="1">
        <v>43724.401701388888</v>
      </c>
      <c r="B10089">
        <v>35.121836999999999</v>
      </c>
      <c r="C10089">
        <v>136.10173700000001</v>
      </c>
      <c r="D10089">
        <v>89.5</v>
      </c>
      <c r="E10089">
        <v>0</v>
      </c>
    </row>
    <row r="10090" spans="1:5" x14ac:dyDescent="0.15">
      <c r="A10090" s="1">
        <v>43724.401701388888</v>
      </c>
      <c r="B10090">
        <v>35.121836999999999</v>
      </c>
      <c r="C10090">
        <v>136.10173700000001</v>
      </c>
      <c r="D10090">
        <v>89.5</v>
      </c>
      <c r="E10090">
        <v>0</v>
      </c>
    </row>
    <row r="10091" spans="1:5" x14ac:dyDescent="0.15">
      <c r="A10091" s="1">
        <v>43724.401736111111</v>
      </c>
      <c r="B10091">
        <v>35.121836999999999</v>
      </c>
      <c r="C10091">
        <v>136.10173700000001</v>
      </c>
      <c r="D10091">
        <v>89.5</v>
      </c>
      <c r="E10091">
        <v>0</v>
      </c>
    </row>
    <row r="10092" spans="1:5" x14ac:dyDescent="0.15">
      <c r="A10092" s="1">
        <v>43724.401747685188</v>
      </c>
      <c r="B10092">
        <v>35.121836999999999</v>
      </c>
      <c r="C10092">
        <v>136.10173499999999</v>
      </c>
      <c r="D10092">
        <v>89.5</v>
      </c>
      <c r="E10092">
        <v>0</v>
      </c>
    </row>
    <row r="10093" spans="1:5" x14ac:dyDescent="0.15">
      <c r="A10093" s="1">
        <v>43724.401759259257</v>
      </c>
      <c r="B10093">
        <v>35.121836999999999</v>
      </c>
      <c r="C10093">
        <v>136.10173499999999</v>
      </c>
      <c r="D10093">
        <v>89.5</v>
      </c>
      <c r="E10093">
        <v>0</v>
      </c>
    </row>
    <row r="10094" spans="1:5" x14ac:dyDescent="0.15">
      <c r="A10094" s="1">
        <v>43724.401759259257</v>
      </c>
      <c r="B10094">
        <v>35.121836999999999</v>
      </c>
      <c r="C10094">
        <v>136.10173499999999</v>
      </c>
      <c r="D10094">
        <v>89.5</v>
      </c>
      <c r="E10094">
        <v>0</v>
      </c>
    </row>
    <row r="10095" spans="1:5" x14ac:dyDescent="0.15">
      <c r="A10095" s="1">
        <v>43724.401759259257</v>
      </c>
      <c r="B10095">
        <v>35.121836999999999</v>
      </c>
      <c r="C10095">
        <v>136.10173499999999</v>
      </c>
      <c r="D10095">
        <v>89.5</v>
      </c>
      <c r="E10095">
        <v>0</v>
      </c>
    </row>
    <row r="10096" spans="1:5" x14ac:dyDescent="0.15">
      <c r="A10096" s="1">
        <v>43724.40179398148</v>
      </c>
      <c r="B10096">
        <v>35.121836999999999</v>
      </c>
      <c r="C10096">
        <v>136.10173499999999</v>
      </c>
      <c r="D10096">
        <v>89.5</v>
      </c>
      <c r="E10096">
        <v>5.0000000000000001E-3</v>
      </c>
    </row>
    <row r="10097" spans="1:5" x14ac:dyDescent="0.15">
      <c r="A10097" s="1">
        <v>43724.401805555557</v>
      </c>
      <c r="B10097">
        <v>35.121836999999999</v>
      </c>
      <c r="C10097">
        <v>136.10173499999999</v>
      </c>
      <c r="D10097">
        <v>89.5</v>
      </c>
      <c r="E10097">
        <v>5.0000000000000001E-3</v>
      </c>
    </row>
    <row r="10098" spans="1:5" x14ac:dyDescent="0.15">
      <c r="A10098" s="1">
        <v>43724.401817129627</v>
      </c>
      <c r="B10098">
        <v>35.121836999999999</v>
      </c>
      <c r="C10098">
        <v>136.10173499999999</v>
      </c>
      <c r="D10098">
        <v>89.5</v>
      </c>
      <c r="E10098">
        <v>0.01</v>
      </c>
    </row>
    <row r="10099" spans="1:5" x14ac:dyDescent="0.15">
      <c r="A10099" s="1">
        <v>43724.401817129627</v>
      </c>
      <c r="B10099">
        <v>35.121836999999999</v>
      </c>
      <c r="C10099">
        <v>136.10173499999999</v>
      </c>
      <c r="D10099">
        <v>89.5</v>
      </c>
      <c r="E10099">
        <v>0.01</v>
      </c>
    </row>
    <row r="10100" spans="1:5" x14ac:dyDescent="0.15">
      <c r="A10100" s="1">
        <v>43724.401817129627</v>
      </c>
      <c r="B10100">
        <v>35.121836999999999</v>
      </c>
      <c r="C10100">
        <v>136.10173499999999</v>
      </c>
      <c r="D10100">
        <v>89.5</v>
      </c>
      <c r="E10100">
        <v>0.01</v>
      </c>
    </row>
    <row r="10101" spans="1:5" x14ac:dyDescent="0.15">
      <c r="A10101" s="1">
        <v>43724.40185185185</v>
      </c>
      <c r="B10101">
        <v>35.121834999999997</v>
      </c>
      <c r="C10101">
        <v>136.10173499999999</v>
      </c>
      <c r="D10101">
        <v>89.5</v>
      </c>
      <c r="E10101">
        <v>0.216</v>
      </c>
    </row>
    <row r="10102" spans="1:5" x14ac:dyDescent="0.15">
      <c r="A10102" s="1">
        <v>43724.401863425926</v>
      </c>
      <c r="B10102">
        <v>35.121831999999998</v>
      </c>
      <c r="C10102">
        <v>136.101732</v>
      </c>
      <c r="D10102">
        <v>89.5</v>
      </c>
      <c r="E10102">
        <v>0.84899999999999998</v>
      </c>
    </row>
    <row r="10103" spans="1:5" x14ac:dyDescent="0.15">
      <c r="A10103" s="1">
        <v>43724.401875000003</v>
      </c>
      <c r="B10103">
        <v>35.121825000000001</v>
      </c>
      <c r="C10103">
        <v>136.101722</v>
      </c>
      <c r="D10103">
        <v>89.5</v>
      </c>
      <c r="E10103">
        <v>1.399</v>
      </c>
    </row>
    <row r="10104" spans="1:5" x14ac:dyDescent="0.15">
      <c r="A10104" s="1">
        <v>43724.401875000003</v>
      </c>
      <c r="B10104">
        <v>35.121825000000001</v>
      </c>
      <c r="C10104">
        <v>136.101722</v>
      </c>
      <c r="D10104">
        <v>89.5</v>
      </c>
      <c r="E10104">
        <v>1.399</v>
      </c>
    </row>
    <row r="10105" spans="1:5" x14ac:dyDescent="0.15">
      <c r="A10105" s="1">
        <v>43724.401886574073</v>
      </c>
      <c r="B10105">
        <v>35.121813000000003</v>
      </c>
      <c r="C10105">
        <v>136.101708</v>
      </c>
      <c r="D10105">
        <v>89.5</v>
      </c>
      <c r="E10105">
        <v>2.0219999999999998</v>
      </c>
    </row>
    <row r="10106" spans="1:5" x14ac:dyDescent="0.15">
      <c r="A10106" s="1">
        <v>43724.401909722219</v>
      </c>
      <c r="B10106">
        <v>35.121777000000002</v>
      </c>
      <c r="C10106">
        <v>136.101663</v>
      </c>
      <c r="D10106">
        <v>89.5</v>
      </c>
      <c r="E10106">
        <v>3.4060000000000001</v>
      </c>
    </row>
    <row r="10107" spans="1:5" x14ac:dyDescent="0.15">
      <c r="A10107" s="1">
        <v>43724.401921296296</v>
      </c>
      <c r="B10107">
        <v>35.121752000000001</v>
      </c>
      <c r="C10107">
        <v>136.10163299999999</v>
      </c>
      <c r="D10107">
        <v>89.5</v>
      </c>
      <c r="E10107">
        <v>4.1310000000000002</v>
      </c>
    </row>
    <row r="10108" spans="1:5" x14ac:dyDescent="0.15">
      <c r="A10108" s="1">
        <v>43724.401932870373</v>
      </c>
      <c r="B10108">
        <v>35.121720000000003</v>
      </c>
      <c r="C10108">
        <v>136.101598</v>
      </c>
      <c r="D10108">
        <v>89.6</v>
      </c>
      <c r="E10108">
        <v>4.8150000000000004</v>
      </c>
    </row>
    <row r="10109" spans="1:5" x14ac:dyDescent="0.15">
      <c r="A10109" s="1">
        <v>43724.401932870373</v>
      </c>
      <c r="B10109">
        <v>35.121720000000003</v>
      </c>
      <c r="C10109">
        <v>136.101598</v>
      </c>
      <c r="D10109">
        <v>89.6</v>
      </c>
      <c r="E10109">
        <v>4.8150000000000004</v>
      </c>
    </row>
    <row r="10110" spans="1:5" x14ac:dyDescent="0.15">
      <c r="A10110" s="1">
        <v>43724.401944444442</v>
      </c>
      <c r="B10110">
        <v>35.121684999999999</v>
      </c>
      <c r="C10110">
        <v>136.10155800000001</v>
      </c>
      <c r="D10110">
        <v>89.7</v>
      </c>
      <c r="E10110">
        <v>5.5250000000000004</v>
      </c>
    </row>
    <row r="10111" spans="1:5" x14ac:dyDescent="0.15">
      <c r="A10111" s="1">
        <v>43724.401967592596</v>
      </c>
      <c r="B10111">
        <v>35.121600000000001</v>
      </c>
      <c r="C10111">
        <v>136.101462</v>
      </c>
      <c r="D10111">
        <v>89.9</v>
      </c>
      <c r="E10111">
        <v>6.9550000000000001</v>
      </c>
    </row>
    <row r="10112" spans="1:5" x14ac:dyDescent="0.15">
      <c r="A10112" s="1">
        <v>43724.401979166665</v>
      </c>
      <c r="B10112">
        <v>35.121549999999999</v>
      </c>
      <c r="C10112">
        <v>136.101403</v>
      </c>
      <c r="D10112">
        <v>89.9</v>
      </c>
      <c r="E10112">
        <v>7.7119999999999997</v>
      </c>
    </row>
    <row r="10113" spans="1:5" x14ac:dyDescent="0.15">
      <c r="A10113" s="1">
        <v>43724.401990740742</v>
      </c>
      <c r="B10113">
        <v>35.121495000000003</v>
      </c>
      <c r="C10113">
        <v>136.10134199999999</v>
      </c>
      <c r="D10113">
        <v>89.9</v>
      </c>
      <c r="E10113">
        <v>8.3960000000000008</v>
      </c>
    </row>
    <row r="10114" spans="1:5" x14ac:dyDescent="0.15">
      <c r="A10114" s="1">
        <v>43724.401990740742</v>
      </c>
      <c r="B10114">
        <v>35.121495000000003</v>
      </c>
      <c r="C10114">
        <v>136.10134199999999</v>
      </c>
      <c r="D10114">
        <v>89.9</v>
      </c>
      <c r="E10114">
        <v>8.3960000000000008</v>
      </c>
    </row>
    <row r="10115" spans="1:5" x14ac:dyDescent="0.15">
      <c r="A10115" s="1">
        <v>43724.401990740742</v>
      </c>
      <c r="B10115">
        <v>35.121495000000003</v>
      </c>
      <c r="C10115">
        <v>136.10134199999999</v>
      </c>
      <c r="D10115">
        <v>89.9</v>
      </c>
      <c r="E10115">
        <v>8.3960000000000008</v>
      </c>
    </row>
    <row r="10116" spans="1:5" x14ac:dyDescent="0.15">
      <c r="A10116" s="1">
        <v>43724.402025462965</v>
      </c>
      <c r="B10116">
        <v>35.121299999999998</v>
      </c>
      <c r="C10116">
        <v>136.101125</v>
      </c>
      <c r="D10116">
        <v>90.2</v>
      </c>
      <c r="E10116">
        <v>10.433</v>
      </c>
    </row>
    <row r="10117" spans="1:5" x14ac:dyDescent="0.15">
      <c r="A10117" s="1">
        <v>43724.402037037034</v>
      </c>
      <c r="B10117">
        <v>35.121201999999997</v>
      </c>
      <c r="C10117">
        <v>136.10102699999999</v>
      </c>
      <c r="D10117">
        <v>91.4</v>
      </c>
      <c r="E10117">
        <v>11.019</v>
      </c>
    </row>
    <row r="10118" spans="1:5" x14ac:dyDescent="0.15">
      <c r="A10118" s="1">
        <v>43724.402048611111</v>
      </c>
      <c r="B10118">
        <v>35.121118000000003</v>
      </c>
      <c r="C10118">
        <v>136.10092299999999</v>
      </c>
      <c r="D10118">
        <v>91.8</v>
      </c>
      <c r="E10118">
        <v>11.641999999999999</v>
      </c>
    </row>
    <row r="10119" spans="1:5" x14ac:dyDescent="0.15">
      <c r="A10119" s="1">
        <v>43724.402048611111</v>
      </c>
      <c r="B10119">
        <v>35.121118000000003</v>
      </c>
      <c r="C10119">
        <v>136.10092299999999</v>
      </c>
      <c r="D10119">
        <v>91.8</v>
      </c>
      <c r="E10119">
        <v>11.641999999999999</v>
      </c>
    </row>
    <row r="10120" spans="1:5" x14ac:dyDescent="0.15">
      <c r="A10120" s="1">
        <v>43724.402048611111</v>
      </c>
      <c r="B10120">
        <v>35.121118000000003</v>
      </c>
      <c r="C10120">
        <v>136.10092299999999</v>
      </c>
      <c r="D10120">
        <v>91.8</v>
      </c>
      <c r="E10120">
        <v>11.641999999999999</v>
      </c>
    </row>
    <row r="10121" spans="1:5" x14ac:dyDescent="0.15">
      <c r="A10121" s="1">
        <v>43724.402083333334</v>
      </c>
      <c r="B10121">
        <v>35.120873000000003</v>
      </c>
      <c r="C10121">
        <v>136.10063299999999</v>
      </c>
      <c r="D10121">
        <v>91.4</v>
      </c>
      <c r="E10121">
        <v>13.215999999999999</v>
      </c>
    </row>
    <row r="10122" spans="1:5" x14ac:dyDescent="0.15">
      <c r="A10122" s="1">
        <v>43724.402094907404</v>
      </c>
      <c r="B10122">
        <v>35.120787</v>
      </c>
      <c r="C10122">
        <v>136.10052999999999</v>
      </c>
      <c r="D10122">
        <v>91.6</v>
      </c>
      <c r="E10122">
        <v>13.776999999999999</v>
      </c>
    </row>
    <row r="10123" spans="1:5" x14ac:dyDescent="0.15">
      <c r="A10123" s="1">
        <v>43724.402106481481</v>
      </c>
      <c r="B10123">
        <v>35.120691999999998</v>
      </c>
      <c r="C10123">
        <v>136.100427</v>
      </c>
      <c r="D10123">
        <v>91.9</v>
      </c>
      <c r="E10123">
        <v>14.255000000000001</v>
      </c>
    </row>
    <row r="10124" spans="1:5" x14ac:dyDescent="0.15">
      <c r="A10124" s="1">
        <v>43724.402106481481</v>
      </c>
      <c r="B10124">
        <v>35.120691999999998</v>
      </c>
      <c r="C10124">
        <v>136.100427</v>
      </c>
      <c r="D10124">
        <v>91.9</v>
      </c>
      <c r="E10124">
        <v>14.255000000000001</v>
      </c>
    </row>
    <row r="10125" spans="1:5" x14ac:dyDescent="0.15">
      <c r="A10125" s="1">
        <v>43724.402106481481</v>
      </c>
      <c r="B10125">
        <v>35.120691999999998</v>
      </c>
      <c r="C10125">
        <v>136.100427</v>
      </c>
      <c r="D10125">
        <v>91.9</v>
      </c>
      <c r="E10125">
        <v>14.255000000000001</v>
      </c>
    </row>
    <row r="10126" spans="1:5" x14ac:dyDescent="0.15">
      <c r="A10126" s="1">
        <v>43724.402141203704</v>
      </c>
      <c r="B10126">
        <v>35.120407</v>
      </c>
      <c r="C10126">
        <v>136.10007200000001</v>
      </c>
      <c r="D10126">
        <v>93.8</v>
      </c>
      <c r="E10126">
        <v>15.468999999999999</v>
      </c>
    </row>
    <row r="10127" spans="1:5" x14ac:dyDescent="0.15">
      <c r="A10127" s="1">
        <v>43724.40215277778</v>
      </c>
      <c r="B10127">
        <v>35.120302000000002</v>
      </c>
      <c r="C10127">
        <v>136.09996699999999</v>
      </c>
      <c r="D10127">
        <v>92.7</v>
      </c>
      <c r="E10127">
        <v>16.035</v>
      </c>
    </row>
    <row r="10128" spans="1:5" x14ac:dyDescent="0.15">
      <c r="A10128" s="1">
        <v>43724.40216435185</v>
      </c>
      <c r="B10128">
        <v>35.120190000000001</v>
      </c>
      <c r="C10128">
        <v>136.09983</v>
      </c>
      <c r="D10128">
        <v>93</v>
      </c>
      <c r="E10128">
        <v>16.483000000000001</v>
      </c>
    </row>
    <row r="10129" spans="1:5" x14ac:dyDescent="0.15">
      <c r="A10129" s="1">
        <v>43724.40216435185</v>
      </c>
      <c r="B10129">
        <v>35.120190000000001</v>
      </c>
      <c r="C10129">
        <v>136.09983</v>
      </c>
      <c r="D10129">
        <v>93</v>
      </c>
      <c r="E10129">
        <v>16.483000000000001</v>
      </c>
    </row>
    <row r="10130" spans="1:5" x14ac:dyDescent="0.15">
      <c r="A10130" s="1">
        <v>43724.40216435185</v>
      </c>
      <c r="B10130">
        <v>35.120190000000001</v>
      </c>
      <c r="C10130">
        <v>136.09983</v>
      </c>
      <c r="D10130">
        <v>93</v>
      </c>
      <c r="E10130">
        <v>16.483000000000001</v>
      </c>
    </row>
    <row r="10131" spans="1:5" x14ac:dyDescent="0.15">
      <c r="A10131" s="1">
        <v>43724.402199074073</v>
      </c>
      <c r="B10131">
        <v>35.119864999999997</v>
      </c>
      <c r="C10131">
        <v>136.099448</v>
      </c>
      <c r="D10131">
        <v>92.7</v>
      </c>
      <c r="E10131">
        <v>17.579000000000001</v>
      </c>
    </row>
    <row r="10132" spans="1:5" x14ac:dyDescent="0.15">
      <c r="A10132" s="1">
        <v>43724.40221064815</v>
      </c>
      <c r="B10132">
        <v>35.119746999999997</v>
      </c>
      <c r="C10132">
        <v>136.09930700000001</v>
      </c>
      <c r="D10132">
        <v>92.5</v>
      </c>
      <c r="E10132">
        <v>17.861999999999998</v>
      </c>
    </row>
    <row r="10133" spans="1:5" x14ac:dyDescent="0.15">
      <c r="A10133" s="1">
        <v>43724.402222222219</v>
      </c>
      <c r="B10133">
        <v>35.119627999999999</v>
      </c>
      <c r="C10133">
        <v>136.09916799999999</v>
      </c>
      <c r="D10133">
        <v>92.9</v>
      </c>
      <c r="E10133">
        <v>18.268000000000001</v>
      </c>
    </row>
    <row r="10134" spans="1:5" x14ac:dyDescent="0.15">
      <c r="A10134" s="1">
        <v>43724.402222222219</v>
      </c>
      <c r="B10134">
        <v>35.119627999999999</v>
      </c>
      <c r="C10134">
        <v>136.09916799999999</v>
      </c>
      <c r="D10134">
        <v>92.9</v>
      </c>
      <c r="E10134">
        <v>18.268000000000001</v>
      </c>
    </row>
    <row r="10135" spans="1:5" x14ac:dyDescent="0.15">
      <c r="A10135" s="1">
        <v>43724.402222222219</v>
      </c>
      <c r="B10135">
        <v>35.119627999999999</v>
      </c>
      <c r="C10135">
        <v>136.09916799999999</v>
      </c>
      <c r="D10135">
        <v>92.9</v>
      </c>
      <c r="E10135">
        <v>18.268000000000001</v>
      </c>
    </row>
    <row r="10136" spans="1:5" x14ac:dyDescent="0.15">
      <c r="A10136" s="1">
        <v>43724.402256944442</v>
      </c>
      <c r="B10136">
        <v>35.119247000000001</v>
      </c>
      <c r="C10136">
        <v>136.09871999999999</v>
      </c>
      <c r="D10136">
        <v>94.3</v>
      </c>
      <c r="E10136">
        <v>19.280999999999999</v>
      </c>
    </row>
    <row r="10137" spans="1:5" x14ac:dyDescent="0.15">
      <c r="A10137" s="1">
        <v>43724.402268518519</v>
      </c>
      <c r="B10137">
        <v>35.119129999999998</v>
      </c>
      <c r="C10137">
        <v>136.09857700000001</v>
      </c>
      <c r="D10137">
        <v>93.7</v>
      </c>
      <c r="E10137">
        <v>19.640999999999998</v>
      </c>
    </row>
    <row r="10138" spans="1:5" x14ac:dyDescent="0.15">
      <c r="A10138" s="1">
        <v>43724.402280092596</v>
      </c>
      <c r="B10138">
        <v>35.119002999999999</v>
      </c>
      <c r="C10138">
        <v>136.09843499999999</v>
      </c>
      <c r="D10138">
        <v>93</v>
      </c>
      <c r="E10138">
        <v>19.893999999999998</v>
      </c>
    </row>
    <row r="10139" spans="1:5" x14ac:dyDescent="0.15">
      <c r="A10139" s="1">
        <v>43724.402280092596</v>
      </c>
      <c r="B10139">
        <v>35.119002999999999</v>
      </c>
      <c r="C10139">
        <v>136.09843499999999</v>
      </c>
      <c r="D10139">
        <v>93</v>
      </c>
      <c r="E10139">
        <v>19.893999999999998</v>
      </c>
    </row>
    <row r="10140" spans="1:5" x14ac:dyDescent="0.15">
      <c r="A10140" s="1">
        <v>43724.402280092596</v>
      </c>
      <c r="B10140">
        <v>35.119002999999999</v>
      </c>
      <c r="C10140">
        <v>136.09843499999999</v>
      </c>
      <c r="D10140">
        <v>93</v>
      </c>
      <c r="E10140">
        <v>19.893999999999998</v>
      </c>
    </row>
    <row r="10141" spans="1:5" x14ac:dyDescent="0.15">
      <c r="A10141" s="1">
        <v>43724.402314814812</v>
      </c>
      <c r="B10141">
        <v>35.118608000000002</v>
      </c>
      <c r="C10141">
        <v>136.09796299999999</v>
      </c>
      <c r="D10141">
        <v>92.5</v>
      </c>
      <c r="E10141">
        <v>20.856000000000002</v>
      </c>
    </row>
    <row r="10142" spans="1:5" x14ac:dyDescent="0.15">
      <c r="A10142" s="1">
        <v>43724.402326388888</v>
      </c>
      <c r="B10142">
        <v>35.118468</v>
      </c>
      <c r="C10142">
        <v>136.09780699999999</v>
      </c>
      <c r="D10142">
        <v>92.8</v>
      </c>
      <c r="E10142">
        <v>21.108000000000001</v>
      </c>
    </row>
    <row r="10143" spans="1:5" x14ac:dyDescent="0.15">
      <c r="A10143" s="1">
        <v>43724.402337962965</v>
      </c>
      <c r="B10143">
        <v>35.118335000000002</v>
      </c>
      <c r="C10143">
        <v>136.097633</v>
      </c>
      <c r="D10143">
        <v>92.8</v>
      </c>
      <c r="E10143">
        <v>21.344000000000001</v>
      </c>
    </row>
    <row r="10144" spans="1:5" x14ac:dyDescent="0.15">
      <c r="A10144" s="1">
        <v>43724.402337962965</v>
      </c>
      <c r="B10144">
        <v>35.118335000000002</v>
      </c>
      <c r="C10144">
        <v>136.097633</v>
      </c>
      <c r="D10144">
        <v>92.8</v>
      </c>
      <c r="E10144">
        <v>21.344000000000001</v>
      </c>
    </row>
    <row r="10145" spans="1:5" x14ac:dyDescent="0.15">
      <c r="A10145" s="1">
        <v>43724.402337962965</v>
      </c>
      <c r="B10145">
        <v>35.118335000000002</v>
      </c>
      <c r="C10145">
        <v>136.097633</v>
      </c>
      <c r="D10145">
        <v>92.8</v>
      </c>
      <c r="E10145">
        <v>21.344000000000001</v>
      </c>
    </row>
    <row r="10146" spans="1:5" x14ac:dyDescent="0.15">
      <c r="A10146" s="1">
        <v>43724.402372685188</v>
      </c>
      <c r="B10146">
        <v>35.117919999999998</v>
      </c>
      <c r="C10146">
        <v>136.09712200000001</v>
      </c>
      <c r="D10146">
        <v>93.2</v>
      </c>
      <c r="E10146">
        <v>22.363</v>
      </c>
    </row>
    <row r="10147" spans="1:5" x14ac:dyDescent="0.15">
      <c r="A10147" s="1">
        <v>43724.402384259258</v>
      </c>
      <c r="B10147">
        <v>35.117780000000003</v>
      </c>
      <c r="C10147">
        <v>136.096947</v>
      </c>
      <c r="D10147">
        <v>93.4</v>
      </c>
      <c r="E10147">
        <v>22.332000000000001</v>
      </c>
    </row>
    <row r="10148" spans="1:5" x14ac:dyDescent="0.15">
      <c r="A10148" s="1">
        <v>43724.402395833335</v>
      </c>
      <c r="B10148">
        <v>35.117635</v>
      </c>
      <c r="C10148">
        <v>136.09677500000001</v>
      </c>
      <c r="D10148">
        <v>94</v>
      </c>
      <c r="E10148">
        <v>22.79</v>
      </c>
    </row>
    <row r="10149" spans="1:5" x14ac:dyDescent="0.15">
      <c r="A10149" s="1">
        <v>43724.402395833335</v>
      </c>
      <c r="B10149">
        <v>35.117635</v>
      </c>
      <c r="C10149">
        <v>136.09677500000001</v>
      </c>
      <c r="D10149">
        <v>94</v>
      </c>
      <c r="E10149">
        <v>22.79</v>
      </c>
    </row>
    <row r="10150" spans="1:5" x14ac:dyDescent="0.15">
      <c r="A10150" s="1">
        <v>43724.402407407404</v>
      </c>
      <c r="B10150">
        <v>35.117482000000003</v>
      </c>
      <c r="C10150">
        <v>136.0966</v>
      </c>
      <c r="D10150">
        <v>94.4</v>
      </c>
      <c r="E10150">
        <v>22.913</v>
      </c>
    </row>
    <row r="10151" spans="1:5" x14ac:dyDescent="0.15">
      <c r="A10151" s="1">
        <v>43724.402430555558</v>
      </c>
      <c r="B10151">
        <v>35.117178000000003</v>
      </c>
      <c r="C10151">
        <v>136.09625700000001</v>
      </c>
      <c r="D10151">
        <v>93.9</v>
      </c>
      <c r="E10151">
        <v>23.14</v>
      </c>
    </row>
    <row r="10152" spans="1:5" x14ac:dyDescent="0.15">
      <c r="A10152" s="1">
        <v>43724.402442129627</v>
      </c>
      <c r="B10152">
        <v>35.117018000000002</v>
      </c>
      <c r="C10152">
        <v>136.09607800000001</v>
      </c>
      <c r="D10152">
        <v>93.5</v>
      </c>
      <c r="E10152">
        <v>23.49</v>
      </c>
    </row>
    <row r="10153" spans="1:5" x14ac:dyDescent="0.15">
      <c r="A10153" s="1">
        <v>43724.402453703704</v>
      </c>
      <c r="B10153">
        <v>35.116858000000001</v>
      </c>
      <c r="C10153">
        <v>136.09589500000001</v>
      </c>
      <c r="D10153">
        <v>94.1</v>
      </c>
      <c r="E10153">
        <v>23.710999999999999</v>
      </c>
    </row>
    <row r="10154" spans="1:5" x14ac:dyDescent="0.15">
      <c r="A10154" s="1">
        <v>43724.402453703704</v>
      </c>
      <c r="B10154">
        <v>35.116858000000001</v>
      </c>
      <c r="C10154">
        <v>136.09589500000001</v>
      </c>
      <c r="D10154">
        <v>94.1</v>
      </c>
      <c r="E10154">
        <v>23.710999999999999</v>
      </c>
    </row>
    <row r="10155" spans="1:5" x14ac:dyDescent="0.15">
      <c r="A10155" s="1">
        <v>43724.402453703704</v>
      </c>
      <c r="B10155">
        <v>35.116858000000001</v>
      </c>
      <c r="C10155">
        <v>136.09589500000001</v>
      </c>
      <c r="D10155">
        <v>94.1</v>
      </c>
      <c r="E10155">
        <v>23.710999999999999</v>
      </c>
    </row>
    <row r="10156" spans="1:5" x14ac:dyDescent="0.15">
      <c r="A10156" s="1">
        <v>43724.402488425927</v>
      </c>
      <c r="B10156">
        <v>35.116382000000002</v>
      </c>
      <c r="C10156">
        <v>136.095337</v>
      </c>
      <c r="D10156">
        <v>94</v>
      </c>
      <c r="E10156">
        <v>24.318000000000001</v>
      </c>
    </row>
    <row r="10157" spans="1:5" x14ac:dyDescent="0.15">
      <c r="A10157" s="1">
        <v>43724.402499999997</v>
      </c>
      <c r="B10157">
        <v>35.116218000000003</v>
      </c>
      <c r="C10157">
        <v>136.09514999999999</v>
      </c>
      <c r="D10157">
        <v>93.6</v>
      </c>
      <c r="E10157">
        <v>24.58</v>
      </c>
    </row>
    <row r="10158" spans="1:5" x14ac:dyDescent="0.15">
      <c r="A10158" s="1">
        <v>43724.402511574073</v>
      </c>
      <c r="B10158">
        <v>35.116061999999999</v>
      </c>
      <c r="C10158">
        <v>136.094967</v>
      </c>
      <c r="D10158">
        <v>92.7</v>
      </c>
      <c r="E10158">
        <v>24.827000000000002</v>
      </c>
    </row>
    <row r="10159" spans="1:5" x14ac:dyDescent="0.15">
      <c r="A10159" s="1">
        <v>43724.402511574073</v>
      </c>
      <c r="B10159">
        <v>35.116061999999999</v>
      </c>
      <c r="C10159">
        <v>136.094967</v>
      </c>
      <c r="D10159">
        <v>92.7</v>
      </c>
      <c r="E10159">
        <v>24.827000000000002</v>
      </c>
    </row>
    <row r="10160" spans="1:5" x14ac:dyDescent="0.15">
      <c r="A10160" s="1">
        <v>43724.402511574073</v>
      </c>
      <c r="B10160">
        <v>35.116061999999999</v>
      </c>
      <c r="C10160">
        <v>136.094967</v>
      </c>
      <c r="D10160">
        <v>92.7</v>
      </c>
      <c r="E10160">
        <v>24.827000000000002</v>
      </c>
    </row>
    <row r="10161" spans="1:5" x14ac:dyDescent="0.15">
      <c r="A10161" s="1">
        <v>43724.402546296296</v>
      </c>
      <c r="B10161">
        <v>35.115572999999998</v>
      </c>
      <c r="C10161">
        <v>136.09439499999999</v>
      </c>
      <c r="D10161">
        <v>91.4</v>
      </c>
      <c r="E10161">
        <v>25.393000000000001</v>
      </c>
    </row>
    <row r="10162" spans="1:5" x14ac:dyDescent="0.15">
      <c r="A10162" s="1">
        <v>43724.402557870373</v>
      </c>
      <c r="B10162">
        <v>35.115408000000002</v>
      </c>
      <c r="C10162">
        <v>136.0942</v>
      </c>
      <c r="D10162">
        <v>91.3</v>
      </c>
      <c r="E10162">
        <v>25.536999999999999</v>
      </c>
    </row>
    <row r="10163" spans="1:5" x14ac:dyDescent="0.15">
      <c r="A10163" s="1">
        <v>43724.402569444443</v>
      </c>
      <c r="B10163">
        <v>35.115245000000002</v>
      </c>
      <c r="C10163">
        <v>136.09400199999999</v>
      </c>
      <c r="D10163">
        <v>91.2</v>
      </c>
      <c r="E10163">
        <v>25.707000000000001</v>
      </c>
    </row>
    <row r="10164" spans="1:5" x14ac:dyDescent="0.15">
      <c r="A10164" s="1">
        <v>43724.402569444443</v>
      </c>
      <c r="B10164">
        <v>35.115245000000002</v>
      </c>
      <c r="C10164">
        <v>136.09400199999999</v>
      </c>
      <c r="D10164">
        <v>91.2</v>
      </c>
      <c r="E10164">
        <v>25.707000000000001</v>
      </c>
    </row>
    <row r="10165" spans="1:5" x14ac:dyDescent="0.15">
      <c r="A10165" s="1">
        <v>43724.402569444443</v>
      </c>
      <c r="B10165">
        <v>35.115245000000002</v>
      </c>
      <c r="C10165">
        <v>136.09400199999999</v>
      </c>
      <c r="D10165">
        <v>91.2</v>
      </c>
      <c r="E10165">
        <v>25.707000000000001</v>
      </c>
    </row>
    <row r="10166" spans="1:5" x14ac:dyDescent="0.15">
      <c r="A10166" s="1">
        <v>43724.402604166666</v>
      </c>
      <c r="B10166">
        <v>35.114733000000001</v>
      </c>
      <c r="C10166">
        <v>136.093412</v>
      </c>
      <c r="D10166">
        <v>91.7</v>
      </c>
      <c r="E10166">
        <v>26.154</v>
      </c>
    </row>
    <row r="10167" spans="1:5" x14ac:dyDescent="0.15">
      <c r="A10167" s="1">
        <v>43724.402615740742</v>
      </c>
      <c r="B10167">
        <v>35.114553000000001</v>
      </c>
      <c r="C10167">
        <v>136.09321</v>
      </c>
      <c r="D10167">
        <v>91.9</v>
      </c>
      <c r="E10167">
        <v>26.513999999999999</v>
      </c>
    </row>
    <row r="10168" spans="1:5" x14ac:dyDescent="0.15">
      <c r="A10168" s="1">
        <v>43724.402627314812</v>
      </c>
      <c r="B10168">
        <v>35.114379999999997</v>
      </c>
      <c r="C10168">
        <v>136.09301500000001</v>
      </c>
      <c r="D10168">
        <v>91.5</v>
      </c>
      <c r="E10168">
        <v>26.818000000000001</v>
      </c>
    </row>
    <row r="10169" spans="1:5" x14ac:dyDescent="0.15">
      <c r="A10169" s="1">
        <v>43724.402627314812</v>
      </c>
      <c r="B10169">
        <v>35.114379999999997</v>
      </c>
      <c r="C10169">
        <v>136.09301500000001</v>
      </c>
      <c r="D10169">
        <v>91.5</v>
      </c>
      <c r="E10169">
        <v>26.818000000000001</v>
      </c>
    </row>
    <row r="10170" spans="1:5" x14ac:dyDescent="0.15">
      <c r="A10170" s="1">
        <v>43724.402627314812</v>
      </c>
      <c r="B10170">
        <v>35.114379999999997</v>
      </c>
      <c r="C10170">
        <v>136.09301500000001</v>
      </c>
      <c r="D10170">
        <v>91.5</v>
      </c>
      <c r="E10170">
        <v>26.818000000000001</v>
      </c>
    </row>
    <row r="10171" spans="1:5" x14ac:dyDescent="0.15">
      <c r="A10171" s="1">
        <v>43724.402662037035</v>
      </c>
      <c r="B10171">
        <v>35.113849999999999</v>
      </c>
      <c r="C10171">
        <v>136.09238300000001</v>
      </c>
      <c r="D10171">
        <v>92.8</v>
      </c>
      <c r="E10171">
        <v>27.224</v>
      </c>
    </row>
    <row r="10172" spans="1:5" x14ac:dyDescent="0.15">
      <c r="A10172" s="1">
        <v>43724.402673611112</v>
      </c>
      <c r="B10172">
        <v>35.113675000000001</v>
      </c>
      <c r="C10172">
        <v>136.09218000000001</v>
      </c>
      <c r="D10172">
        <v>92.6</v>
      </c>
      <c r="E10172">
        <v>27.475999999999999</v>
      </c>
    </row>
    <row r="10173" spans="1:5" x14ac:dyDescent="0.15">
      <c r="A10173" s="1">
        <v>43724.402685185189</v>
      </c>
      <c r="B10173">
        <v>35.113498</v>
      </c>
      <c r="C10173">
        <v>136.09197499999999</v>
      </c>
      <c r="D10173">
        <v>91.2</v>
      </c>
      <c r="E10173">
        <v>27.635999999999999</v>
      </c>
    </row>
    <row r="10174" spans="1:5" x14ac:dyDescent="0.15">
      <c r="A10174" s="1">
        <v>43724.402685185189</v>
      </c>
      <c r="B10174">
        <v>35.113498</v>
      </c>
      <c r="C10174">
        <v>136.09197499999999</v>
      </c>
      <c r="D10174">
        <v>91.2</v>
      </c>
      <c r="E10174">
        <v>27.635999999999999</v>
      </c>
    </row>
    <row r="10175" spans="1:5" x14ac:dyDescent="0.15">
      <c r="A10175" s="1">
        <v>43724.402685185189</v>
      </c>
      <c r="B10175">
        <v>35.113498</v>
      </c>
      <c r="C10175">
        <v>136.09197499999999</v>
      </c>
      <c r="D10175">
        <v>91.2</v>
      </c>
      <c r="E10175">
        <v>27.635999999999999</v>
      </c>
    </row>
    <row r="10176" spans="1:5" x14ac:dyDescent="0.15">
      <c r="A10176" s="1">
        <v>43724.402719907404</v>
      </c>
      <c r="B10176">
        <v>35.112966999999998</v>
      </c>
      <c r="C10176">
        <v>136.09132700000001</v>
      </c>
      <c r="D10176">
        <v>91.5</v>
      </c>
      <c r="E10176">
        <v>28.161000000000001</v>
      </c>
    </row>
    <row r="10177" spans="1:5" x14ac:dyDescent="0.15">
      <c r="A10177" s="1">
        <v>43724.402731481481</v>
      </c>
      <c r="B10177">
        <v>35.112774999999999</v>
      </c>
      <c r="C10177">
        <v>136.09111300000001</v>
      </c>
      <c r="D10177">
        <v>91.7</v>
      </c>
      <c r="E10177">
        <v>28.324999999999999</v>
      </c>
    </row>
    <row r="10178" spans="1:5" x14ac:dyDescent="0.15">
      <c r="A10178" s="1">
        <v>43724.402743055558</v>
      </c>
      <c r="B10178">
        <v>35.112589999999997</v>
      </c>
      <c r="C10178">
        <v>136.09089800000001</v>
      </c>
      <c r="D10178">
        <v>91.8</v>
      </c>
      <c r="E10178">
        <v>28.5</v>
      </c>
    </row>
    <row r="10179" spans="1:5" x14ac:dyDescent="0.15">
      <c r="A10179" s="1">
        <v>43724.402743055558</v>
      </c>
      <c r="B10179">
        <v>35.112589999999997</v>
      </c>
      <c r="C10179">
        <v>136.09089800000001</v>
      </c>
      <c r="D10179">
        <v>91.8</v>
      </c>
      <c r="E10179">
        <v>28.5</v>
      </c>
    </row>
    <row r="10180" spans="1:5" x14ac:dyDescent="0.15">
      <c r="A10180" s="1">
        <v>43724.402743055558</v>
      </c>
      <c r="B10180">
        <v>35.112589999999997</v>
      </c>
      <c r="C10180">
        <v>136.09089800000001</v>
      </c>
      <c r="D10180">
        <v>91.8</v>
      </c>
      <c r="E10180">
        <v>28.5</v>
      </c>
    </row>
    <row r="10181" spans="1:5" x14ac:dyDescent="0.15">
      <c r="A10181" s="1">
        <v>43724.402777777781</v>
      </c>
      <c r="B10181">
        <v>35.112037000000001</v>
      </c>
      <c r="C10181">
        <v>136.09023500000001</v>
      </c>
      <c r="D10181">
        <v>91.7</v>
      </c>
      <c r="E10181">
        <v>28.974</v>
      </c>
    </row>
    <row r="10182" spans="1:5" x14ac:dyDescent="0.15">
      <c r="A10182" s="1">
        <v>43724.402789351851</v>
      </c>
      <c r="B10182">
        <v>35.111842000000003</v>
      </c>
      <c r="C10182">
        <v>136.09001000000001</v>
      </c>
      <c r="D10182">
        <v>91.8</v>
      </c>
      <c r="E10182">
        <v>29.128</v>
      </c>
    </row>
    <row r="10183" spans="1:5" x14ac:dyDescent="0.15">
      <c r="A10183" s="1">
        <v>43724.402800925927</v>
      </c>
      <c r="B10183">
        <v>35.111652999999997</v>
      </c>
      <c r="C10183">
        <v>136.089788</v>
      </c>
      <c r="D10183">
        <v>92.4</v>
      </c>
      <c r="E10183">
        <v>29.262</v>
      </c>
    </row>
    <row r="10184" spans="1:5" x14ac:dyDescent="0.15">
      <c r="A10184" s="1">
        <v>43724.402800925927</v>
      </c>
      <c r="B10184">
        <v>35.111652999999997</v>
      </c>
      <c r="C10184">
        <v>136.089788</v>
      </c>
      <c r="D10184">
        <v>92.4</v>
      </c>
      <c r="E10184">
        <v>29.262</v>
      </c>
    </row>
    <row r="10185" spans="1:5" x14ac:dyDescent="0.15">
      <c r="A10185" s="1">
        <v>43724.402800925927</v>
      </c>
      <c r="B10185">
        <v>35.111652999999997</v>
      </c>
      <c r="C10185">
        <v>136.089788</v>
      </c>
      <c r="D10185">
        <v>92.4</v>
      </c>
      <c r="E10185">
        <v>29.262</v>
      </c>
    </row>
    <row r="10186" spans="1:5" x14ac:dyDescent="0.15">
      <c r="A10186" s="1">
        <v>43724.40283564815</v>
      </c>
      <c r="B10186">
        <v>35.111066999999998</v>
      </c>
      <c r="C10186">
        <v>136.08910499999999</v>
      </c>
      <c r="D10186">
        <v>91.8</v>
      </c>
      <c r="E10186">
        <v>29.745000000000001</v>
      </c>
    </row>
    <row r="10187" spans="1:5" x14ac:dyDescent="0.15">
      <c r="A10187" s="1">
        <v>43724.40284722222</v>
      </c>
      <c r="B10187">
        <v>35.110872999999998</v>
      </c>
      <c r="C10187">
        <v>136.08886999999999</v>
      </c>
      <c r="D10187">
        <v>92.1</v>
      </c>
      <c r="E10187">
        <v>29.925000000000001</v>
      </c>
    </row>
    <row r="10188" spans="1:5" x14ac:dyDescent="0.15">
      <c r="A10188" s="1">
        <v>43724.402858796297</v>
      </c>
      <c r="B10188">
        <v>35.110677000000003</v>
      </c>
      <c r="C10188">
        <v>136.08865</v>
      </c>
      <c r="D10188">
        <v>92.3</v>
      </c>
      <c r="E10188">
        <v>30.048999999999999</v>
      </c>
    </row>
    <row r="10189" spans="1:5" x14ac:dyDescent="0.15">
      <c r="A10189" s="1">
        <v>43724.402858796297</v>
      </c>
      <c r="B10189">
        <v>35.110677000000003</v>
      </c>
      <c r="C10189">
        <v>136.08865</v>
      </c>
      <c r="D10189">
        <v>92.3</v>
      </c>
      <c r="E10189">
        <v>30.048999999999999</v>
      </c>
    </row>
    <row r="10190" spans="1:5" x14ac:dyDescent="0.15">
      <c r="A10190" s="1">
        <v>43724.402858796297</v>
      </c>
      <c r="B10190">
        <v>35.110677000000003</v>
      </c>
      <c r="C10190">
        <v>136.08865</v>
      </c>
      <c r="D10190">
        <v>92.3</v>
      </c>
      <c r="E10190">
        <v>30.048999999999999</v>
      </c>
    </row>
    <row r="10191" spans="1:5" x14ac:dyDescent="0.15">
      <c r="A10191" s="1">
        <v>43724.40289351852</v>
      </c>
      <c r="B10191">
        <v>35.110083000000003</v>
      </c>
      <c r="C10191">
        <v>136.087965</v>
      </c>
      <c r="D10191">
        <v>91.7</v>
      </c>
      <c r="E10191">
        <v>30.491</v>
      </c>
    </row>
    <row r="10192" spans="1:5" x14ac:dyDescent="0.15">
      <c r="A10192" s="1">
        <v>43724.402905092589</v>
      </c>
      <c r="B10192">
        <v>35.109884999999998</v>
      </c>
      <c r="C10192">
        <v>136.08773199999999</v>
      </c>
      <c r="D10192">
        <v>92</v>
      </c>
      <c r="E10192">
        <v>30.645</v>
      </c>
    </row>
    <row r="10193" spans="1:5" x14ac:dyDescent="0.15">
      <c r="A10193" s="1">
        <v>43724.402916666666</v>
      </c>
      <c r="B10193">
        <v>35.109676999999998</v>
      </c>
      <c r="C10193">
        <v>136.087503</v>
      </c>
      <c r="D10193">
        <v>91.8</v>
      </c>
      <c r="E10193">
        <v>30.81</v>
      </c>
    </row>
    <row r="10194" spans="1:5" x14ac:dyDescent="0.15">
      <c r="A10194" s="1">
        <v>43724.402916666666</v>
      </c>
      <c r="B10194">
        <v>35.109676999999998</v>
      </c>
      <c r="C10194">
        <v>136.087503</v>
      </c>
      <c r="D10194">
        <v>91.8</v>
      </c>
      <c r="E10194">
        <v>30.81</v>
      </c>
    </row>
    <row r="10195" spans="1:5" x14ac:dyDescent="0.15">
      <c r="A10195" s="1">
        <v>43724.402916666666</v>
      </c>
      <c r="B10195">
        <v>35.109676999999998</v>
      </c>
      <c r="C10195">
        <v>136.087503</v>
      </c>
      <c r="D10195">
        <v>91.8</v>
      </c>
      <c r="E10195">
        <v>30.81</v>
      </c>
    </row>
    <row r="10196" spans="1:5" x14ac:dyDescent="0.15">
      <c r="A10196" s="1">
        <v>43724.402951388889</v>
      </c>
      <c r="B10196">
        <v>35.109077999999997</v>
      </c>
      <c r="C10196">
        <v>136.08679699999999</v>
      </c>
      <c r="D10196">
        <v>92.9</v>
      </c>
      <c r="E10196">
        <v>31.210999999999999</v>
      </c>
    </row>
    <row r="10197" spans="1:5" x14ac:dyDescent="0.15">
      <c r="A10197" s="1">
        <v>43724.402962962966</v>
      </c>
      <c r="B10197">
        <v>35.108866999999996</v>
      </c>
      <c r="C10197">
        <v>136.08655300000001</v>
      </c>
      <c r="D10197">
        <v>93</v>
      </c>
      <c r="E10197">
        <v>31.34</v>
      </c>
    </row>
    <row r="10198" spans="1:5" x14ac:dyDescent="0.15">
      <c r="A10198" s="1">
        <v>43724.402974537035</v>
      </c>
      <c r="B10198">
        <v>35.108663</v>
      </c>
      <c r="C10198">
        <v>136.08632700000001</v>
      </c>
      <c r="D10198">
        <v>92.6</v>
      </c>
      <c r="E10198">
        <v>31.474</v>
      </c>
    </row>
    <row r="10199" spans="1:5" x14ac:dyDescent="0.15">
      <c r="A10199" s="1">
        <v>43724.402974537035</v>
      </c>
      <c r="B10199">
        <v>35.108663</v>
      </c>
      <c r="C10199">
        <v>136.08632700000001</v>
      </c>
      <c r="D10199">
        <v>92.6</v>
      </c>
      <c r="E10199">
        <v>31.474</v>
      </c>
    </row>
    <row r="10200" spans="1:5" x14ac:dyDescent="0.15">
      <c r="A10200" s="1">
        <v>43724.402974537035</v>
      </c>
      <c r="B10200">
        <v>35.108663</v>
      </c>
      <c r="C10200">
        <v>136.08632700000001</v>
      </c>
      <c r="D10200">
        <v>92.6</v>
      </c>
      <c r="E10200">
        <v>31.474</v>
      </c>
    </row>
    <row r="10201" spans="1:5" x14ac:dyDescent="0.15">
      <c r="A10201" s="1">
        <v>43724.403009259258</v>
      </c>
      <c r="B10201">
        <v>35.108052000000001</v>
      </c>
      <c r="C10201">
        <v>136.08559199999999</v>
      </c>
      <c r="D10201">
        <v>93.9</v>
      </c>
      <c r="E10201">
        <v>31.86</v>
      </c>
    </row>
    <row r="10202" spans="1:5" x14ac:dyDescent="0.15">
      <c r="A10202" s="1">
        <v>43724.403020833335</v>
      </c>
      <c r="B10202">
        <v>35.107840000000003</v>
      </c>
      <c r="C10202">
        <v>136.08534499999999</v>
      </c>
      <c r="D10202">
        <v>94.5</v>
      </c>
      <c r="E10202">
        <v>31.998000000000001</v>
      </c>
    </row>
    <row r="10203" spans="1:5" x14ac:dyDescent="0.15">
      <c r="A10203" s="1">
        <v>43724.403032407405</v>
      </c>
      <c r="B10203">
        <v>35.107635000000002</v>
      </c>
      <c r="C10203">
        <v>136.08510000000001</v>
      </c>
      <c r="D10203">
        <v>94.5</v>
      </c>
      <c r="E10203">
        <v>32.112000000000002</v>
      </c>
    </row>
    <row r="10204" spans="1:5" x14ac:dyDescent="0.15">
      <c r="A10204" s="1">
        <v>43724.403032407405</v>
      </c>
      <c r="B10204">
        <v>35.107635000000002</v>
      </c>
      <c r="C10204">
        <v>136.08510000000001</v>
      </c>
      <c r="D10204">
        <v>94.5</v>
      </c>
      <c r="E10204">
        <v>32.112000000000002</v>
      </c>
    </row>
    <row r="10205" spans="1:5" x14ac:dyDescent="0.15">
      <c r="A10205" s="1">
        <v>43724.403032407405</v>
      </c>
      <c r="B10205">
        <v>35.107635000000002</v>
      </c>
      <c r="C10205">
        <v>136.08510000000001</v>
      </c>
      <c r="D10205">
        <v>94.5</v>
      </c>
      <c r="E10205">
        <v>32.112000000000002</v>
      </c>
    </row>
    <row r="10206" spans="1:5" x14ac:dyDescent="0.15">
      <c r="A10206" s="1">
        <v>43724.403067129628</v>
      </c>
      <c r="B10206">
        <v>35.107028</v>
      </c>
      <c r="C10206">
        <v>136.084337</v>
      </c>
      <c r="D10206">
        <v>95.5</v>
      </c>
      <c r="E10206">
        <v>32.307000000000002</v>
      </c>
    </row>
    <row r="10207" spans="1:5" x14ac:dyDescent="0.15">
      <c r="A10207" s="1">
        <v>43724.403078703705</v>
      </c>
      <c r="B10207">
        <v>35.106827000000003</v>
      </c>
      <c r="C10207">
        <v>136.084082</v>
      </c>
      <c r="D10207">
        <v>95.6</v>
      </c>
      <c r="E10207">
        <v>32.405000000000001</v>
      </c>
    </row>
    <row r="10208" spans="1:5" x14ac:dyDescent="0.15">
      <c r="A10208" s="1">
        <v>43724.403090277781</v>
      </c>
      <c r="B10208">
        <v>35.106636999999999</v>
      </c>
      <c r="C10208">
        <v>136.083822</v>
      </c>
      <c r="D10208">
        <v>95.1</v>
      </c>
      <c r="E10208">
        <v>32.436</v>
      </c>
    </row>
    <row r="10209" spans="1:5" x14ac:dyDescent="0.15">
      <c r="A10209" s="1">
        <v>43724.403090277781</v>
      </c>
      <c r="B10209">
        <v>35.106636999999999</v>
      </c>
      <c r="C10209">
        <v>136.083822</v>
      </c>
      <c r="D10209">
        <v>95.1</v>
      </c>
      <c r="E10209">
        <v>32.436</v>
      </c>
    </row>
    <row r="10210" spans="1:5" x14ac:dyDescent="0.15">
      <c r="A10210" s="1">
        <v>43724.403090277781</v>
      </c>
      <c r="B10210">
        <v>35.106636999999999</v>
      </c>
      <c r="C10210">
        <v>136.083822</v>
      </c>
      <c r="D10210">
        <v>95.1</v>
      </c>
      <c r="E10210">
        <v>32.436</v>
      </c>
    </row>
    <row r="10211" spans="1:5" x14ac:dyDescent="0.15">
      <c r="A10211" s="1">
        <v>43724.403124999997</v>
      </c>
      <c r="B10211">
        <v>35.106048000000001</v>
      </c>
      <c r="C10211">
        <v>136.08302</v>
      </c>
      <c r="D10211">
        <v>96.3</v>
      </c>
      <c r="E10211">
        <v>32.539000000000001</v>
      </c>
    </row>
    <row r="10212" spans="1:5" x14ac:dyDescent="0.15">
      <c r="A10212" s="1">
        <v>43724.403136574074</v>
      </c>
      <c r="B10212">
        <v>35.105865000000001</v>
      </c>
      <c r="C10212">
        <v>136.08274700000001</v>
      </c>
      <c r="D10212">
        <v>96.7</v>
      </c>
      <c r="E10212">
        <v>32.558999999999997</v>
      </c>
    </row>
    <row r="10213" spans="1:5" x14ac:dyDescent="0.15">
      <c r="A10213" s="1">
        <v>43724.403148148151</v>
      </c>
      <c r="B10213">
        <v>35.105666999999997</v>
      </c>
      <c r="C10213">
        <v>136.08247800000001</v>
      </c>
      <c r="D10213">
        <v>96.6</v>
      </c>
      <c r="E10213">
        <v>32.590000000000003</v>
      </c>
    </row>
    <row r="10214" spans="1:5" x14ac:dyDescent="0.15">
      <c r="A10214" s="1">
        <v>43724.403148148151</v>
      </c>
      <c r="B10214">
        <v>35.105666999999997</v>
      </c>
      <c r="C10214">
        <v>136.08247800000001</v>
      </c>
      <c r="D10214">
        <v>96.6</v>
      </c>
      <c r="E10214">
        <v>32.590000000000003</v>
      </c>
    </row>
    <row r="10215" spans="1:5" x14ac:dyDescent="0.15">
      <c r="A10215" s="1">
        <v>43724.403148148151</v>
      </c>
      <c r="B10215">
        <v>35.105666999999997</v>
      </c>
      <c r="C10215">
        <v>136.08247800000001</v>
      </c>
      <c r="D10215">
        <v>96.6</v>
      </c>
      <c r="E10215">
        <v>32.590000000000003</v>
      </c>
    </row>
    <row r="10216" spans="1:5" x14ac:dyDescent="0.15">
      <c r="A10216" s="1">
        <v>43724.403182870374</v>
      </c>
      <c r="B10216">
        <v>35.105110000000003</v>
      </c>
      <c r="C10216">
        <v>136.08162999999999</v>
      </c>
      <c r="D10216">
        <v>97.9</v>
      </c>
      <c r="E10216">
        <v>32.744</v>
      </c>
    </row>
    <row r="10217" spans="1:5" x14ac:dyDescent="0.15">
      <c r="A10217" s="1">
        <v>43724.403194444443</v>
      </c>
      <c r="B10217">
        <v>35.104934999999998</v>
      </c>
      <c r="C10217">
        <v>136.08134799999999</v>
      </c>
      <c r="D10217">
        <v>98.2</v>
      </c>
      <c r="E10217">
        <v>32.755000000000003</v>
      </c>
    </row>
    <row r="10218" spans="1:5" x14ac:dyDescent="0.15">
      <c r="A10218" s="1">
        <v>43724.40320601852</v>
      </c>
      <c r="B10218">
        <v>35.104757999999997</v>
      </c>
      <c r="C10218">
        <v>136.081063</v>
      </c>
      <c r="D10218">
        <v>98.2</v>
      </c>
      <c r="E10218">
        <v>32.837000000000003</v>
      </c>
    </row>
    <row r="10219" spans="1:5" x14ac:dyDescent="0.15">
      <c r="A10219" s="1">
        <v>43724.40320601852</v>
      </c>
      <c r="B10219">
        <v>35.104757999999997</v>
      </c>
      <c r="C10219">
        <v>136.081063</v>
      </c>
      <c r="D10219">
        <v>98.2</v>
      </c>
      <c r="E10219">
        <v>32.837000000000003</v>
      </c>
    </row>
    <row r="10220" spans="1:5" x14ac:dyDescent="0.15">
      <c r="A10220" s="1">
        <v>43724.40320601852</v>
      </c>
      <c r="B10220">
        <v>35.104757999999997</v>
      </c>
      <c r="C10220">
        <v>136.081063</v>
      </c>
      <c r="D10220">
        <v>98.2</v>
      </c>
      <c r="E10220">
        <v>32.837000000000003</v>
      </c>
    </row>
    <row r="10221" spans="1:5" x14ac:dyDescent="0.15">
      <c r="A10221" s="1">
        <v>43724.403240740743</v>
      </c>
      <c r="B10221">
        <v>35.104247000000001</v>
      </c>
      <c r="C10221">
        <v>136.08018200000001</v>
      </c>
      <c r="D10221">
        <v>98.3</v>
      </c>
      <c r="E10221">
        <v>32.899000000000001</v>
      </c>
    </row>
    <row r="10222" spans="1:5" x14ac:dyDescent="0.15">
      <c r="A10222" s="1">
        <v>43724.403252314813</v>
      </c>
      <c r="B10222">
        <v>35.104062999999996</v>
      </c>
      <c r="C10222">
        <v>136.07988800000001</v>
      </c>
      <c r="D10222">
        <v>97.2</v>
      </c>
      <c r="E10222">
        <v>32.935000000000002</v>
      </c>
    </row>
    <row r="10223" spans="1:5" x14ac:dyDescent="0.15">
      <c r="A10223" s="1">
        <v>43724.403263888889</v>
      </c>
      <c r="B10223">
        <v>35.10389</v>
      </c>
      <c r="C10223">
        <v>136.07959</v>
      </c>
      <c r="D10223">
        <v>98.3</v>
      </c>
      <c r="E10223">
        <v>32.966000000000001</v>
      </c>
    </row>
    <row r="10224" spans="1:5" x14ac:dyDescent="0.15">
      <c r="A10224" s="1">
        <v>43724.403263888889</v>
      </c>
      <c r="B10224">
        <v>35.10389</v>
      </c>
      <c r="C10224">
        <v>136.07959</v>
      </c>
      <c r="D10224">
        <v>98.3</v>
      </c>
      <c r="E10224">
        <v>32.966000000000001</v>
      </c>
    </row>
    <row r="10225" spans="1:5" x14ac:dyDescent="0.15">
      <c r="A10225" s="1">
        <v>43724.403263888889</v>
      </c>
      <c r="B10225">
        <v>35.10389</v>
      </c>
      <c r="C10225">
        <v>136.07959</v>
      </c>
      <c r="D10225">
        <v>98.3</v>
      </c>
      <c r="E10225">
        <v>32.966000000000001</v>
      </c>
    </row>
    <row r="10226" spans="1:5" x14ac:dyDescent="0.15">
      <c r="A10226" s="1">
        <v>43724.403298611112</v>
      </c>
      <c r="B10226">
        <v>35.103368000000003</v>
      </c>
      <c r="C10226">
        <v>136.078698</v>
      </c>
      <c r="D10226">
        <v>98.9</v>
      </c>
      <c r="E10226">
        <v>33.119999999999997</v>
      </c>
    </row>
    <row r="10227" spans="1:5" x14ac:dyDescent="0.15">
      <c r="A10227" s="1">
        <v>43724.403310185182</v>
      </c>
      <c r="B10227">
        <v>35.103197000000002</v>
      </c>
      <c r="C10227">
        <v>136.07840999999999</v>
      </c>
      <c r="D10227">
        <v>98.6</v>
      </c>
      <c r="E10227">
        <v>33.299999999999997</v>
      </c>
    </row>
    <row r="10228" spans="1:5" x14ac:dyDescent="0.15">
      <c r="A10228" s="1">
        <v>43724.403321759259</v>
      </c>
      <c r="B10228">
        <v>35.103022000000003</v>
      </c>
      <c r="C10228">
        <v>136.078138</v>
      </c>
      <c r="D10228">
        <v>96.8</v>
      </c>
      <c r="E10228">
        <v>33.29</v>
      </c>
    </row>
    <row r="10229" spans="1:5" x14ac:dyDescent="0.15">
      <c r="A10229" s="1">
        <v>43724.403321759259</v>
      </c>
      <c r="B10229">
        <v>35.103022000000003</v>
      </c>
      <c r="C10229">
        <v>136.078138</v>
      </c>
      <c r="D10229">
        <v>96.8</v>
      </c>
      <c r="E10229">
        <v>33.29</v>
      </c>
    </row>
    <row r="10230" spans="1:5" x14ac:dyDescent="0.15">
      <c r="A10230" s="1">
        <v>43724.403321759259</v>
      </c>
      <c r="B10230">
        <v>35.103022000000003</v>
      </c>
      <c r="C10230">
        <v>136.078138</v>
      </c>
      <c r="D10230">
        <v>96.8</v>
      </c>
      <c r="E10230">
        <v>33.29</v>
      </c>
    </row>
    <row r="10231" spans="1:5" x14ac:dyDescent="0.15">
      <c r="A10231" s="1">
        <v>43724.403356481482</v>
      </c>
      <c r="B10231">
        <v>35.102508</v>
      </c>
      <c r="C10231">
        <v>136.077225</v>
      </c>
      <c r="D10231">
        <v>96.9</v>
      </c>
      <c r="E10231">
        <v>33.712000000000003</v>
      </c>
    </row>
    <row r="10232" spans="1:5" x14ac:dyDescent="0.15">
      <c r="A10232" s="1">
        <v>43724.403368055559</v>
      </c>
      <c r="B10232">
        <v>35.102342</v>
      </c>
      <c r="C10232">
        <v>136.07692499999999</v>
      </c>
      <c r="D10232">
        <v>96.8</v>
      </c>
      <c r="E10232">
        <v>33.938000000000002</v>
      </c>
    </row>
    <row r="10233" spans="1:5" x14ac:dyDescent="0.15">
      <c r="A10233" s="1">
        <v>43724.403379629628</v>
      </c>
      <c r="B10233">
        <v>35.102153000000001</v>
      </c>
      <c r="C10233">
        <v>136.076605</v>
      </c>
      <c r="D10233">
        <v>98.1</v>
      </c>
      <c r="E10233">
        <v>33.921999999999997</v>
      </c>
    </row>
    <row r="10234" spans="1:5" x14ac:dyDescent="0.15">
      <c r="A10234" s="1">
        <v>43724.403379629628</v>
      </c>
      <c r="B10234">
        <v>35.102153000000001</v>
      </c>
      <c r="C10234">
        <v>136.076605</v>
      </c>
      <c r="D10234">
        <v>98.1</v>
      </c>
      <c r="E10234">
        <v>33.921999999999997</v>
      </c>
    </row>
    <row r="10235" spans="1:5" x14ac:dyDescent="0.15">
      <c r="A10235" s="1">
        <v>43724.403379629628</v>
      </c>
      <c r="B10235">
        <v>35.102153000000001</v>
      </c>
      <c r="C10235">
        <v>136.076605</v>
      </c>
      <c r="D10235">
        <v>98.1</v>
      </c>
      <c r="E10235">
        <v>33.921999999999997</v>
      </c>
    </row>
    <row r="10236" spans="1:5" x14ac:dyDescent="0.15">
      <c r="A10236" s="1">
        <v>43724.403414351851</v>
      </c>
      <c r="B10236">
        <v>35.101615000000002</v>
      </c>
      <c r="C10236">
        <v>136.07567</v>
      </c>
      <c r="D10236">
        <v>99.7</v>
      </c>
      <c r="E10236">
        <v>34.143999999999998</v>
      </c>
    </row>
    <row r="10237" spans="1:5" x14ac:dyDescent="0.15">
      <c r="A10237" s="1">
        <v>43724.403425925928</v>
      </c>
      <c r="B10237">
        <v>35.101432000000003</v>
      </c>
      <c r="C10237">
        <v>136.075368</v>
      </c>
      <c r="D10237">
        <v>98.3</v>
      </c>
      <c r="E10237">
        <v>34.334000000000003</v>
      </c>
    </row>
    <row r="10238" spans="1:5" x14ac:dyDescent="0.15">
      <c r="A10238" s="1">
        <v>43724.403437499997</v>
      </c>
      <c r="B10238">
        <v>35.101247999999998</v>
      </c>
      <c r="C10238">
        <v>136.075063</v>
      </c>
      <c r="D10238">
        <v>98</v>
      </c>
      <c r="E10238">
        <v>34.468000000000004</v>
      </c>
    </row>
    <row r="10239" spans="1:5" x14ac:dyDescent="0.15">
      <c r="A10239" s="1">
        <v>43724.403437499997</v>
      </c>
      <c r="B10239">
        <v>35.101247999999998</v>
      </c>
      <c r="C10239">
        <v>136.075063</v>
      </c>
      <c r="D10239">
        <v>98</v>
      </c>
      <c r="E10239">
        <v>34.468000000000004</v>
      </c>
    </row>
    <row r="10240" spans="1:5" x14ac:dyDescent="0.15">
      <c r="A10240" s="1">
        <v>43724.403437499997</v>
      </c>
      <c r="B10240">
        <v>35.101247999999998</v>
      </c>
      <c r="C10240">
        <v>136.075063</v>
      </c>
      <c r="D10240">
        <v>98</v>
      </c>
      <c r="E10240">
        <v>34.468000000000004</v>
      </c>
    </row>
    <row r="10241" spans="1:5" x14ac:dyDescent="0.15">
      <c r="A10241" s="1">
        <v>43724.40347222222</v>
      </c>
      <c r="B10241">
        <v>35.100687999999998</v>
      </c>
      <c r="C10241">
        <v>136.07414</v>
      </c>
      <c r="D10241">
        <v>98.2</v>
      </c>
      <c r="E10241">
        <v>35.08</v>
      </c>
    </row>
    <row r="10242" spans="1:5" x14ac:dyDescent="0.15">
      <c r="A10242" s="1">
        <v>43724.403483796297</v>
      </c>
      <c r="B10242">
        <v>35.100498000000002</v>
      </c>
      <c r="C10242">
        <v>136.07384200000001</v>
      </c>
      <c r="D10242">
        <v>98.2</v>
      </c>
      <c r="E10242">
        <v>35.213999999999999</v>
      </c>
    </row>
    <row r="10243" spans="1:5" x14ac:dyDescent="0.15">
      <c r="A10243" s="1">
        <v>43724.403495370374</v>
      </c>
      <c r="B10243">
        <v>35.10031</v>
      </c>
      <c r="C10243">
        <v>136.07352700000001</v>
      </c>
      <c r="D10243">
        <v>96.8</v>
      </c>
      <c r="E10243">
        <v>35.372999999999998</v>
      </c>
    </row>
    <row r="10244" spans="1:5" x14ac:dyDescent="0.15">
      <c r="A10244" s="1">
        <v>43724.403495370374</v>
      </c>
      <c r="B10244">
        <v>35.10031</v>
      </c>
      <c r="C10244">
        <v>136.07352700000001</v>
      </c>
      <c r="D10244">
        <v>96.8</v>
      </c>
      <c r="E10244">
        <v>35.372999999999998</v>
      </c>
    </row>
    <row r="10245" spans="1:5" x14ac:dyDescent="0.15">
      <c r="A10245" s="1">
        <v>43724.403506944444</v>
      </c>
      <c r="B10245">
        <v>35.100119999999997</v>
      </c>
      <c r="C10245">
        <v>136.07321300000001</v>
      </c>
      <c r="D10245">
        <v>96.9</v>
      </c>
      <c r="E10245">
        <v>35.506999999999998</v>
      </c>
    </row>
    <row r="10246" spans="1:5" x14ac:dyDescent="0.15">
      <c r="A10246" s="1">
        <v>43724.40353009259</v>
      </c>
      <c r="B10246">
        <v>35.099747000000001</v>
      </c>
      <c r="C10246">
        <v>136.072575</v>
      </c>
      <c r="D10246">
        <v>97.8</v>
      </c>
      <c r="E10246">
        <v>35.491999999999997</v>
      </c>
    </row>
    <row r="10247" spans="1:5" x14ac:dyDescent="0.15">
      <c r="A10247" s="1">
        <v>43724.403541666667</v>
      </c>
      <c r="B10247">
        <v>35.099567</v>
      </c>
      <c r="C10247">
        <v>136.07226199999999</v>
      </c>
      <c r="D10247">
        <v>98</v>
      </c>
      <c r="E10247">
        <v>35.466000000000001</v>
      </c>
    </row>
    <row r="10248" spans="1:5" x14ac:dyDescent="0.15">
      <c r="A10248" s="1">
        <v>43724.403553240743</v>
      </c>
      <c r="B10248">
        <v>35.099392999999999</v>
      </c>
      <c r="C10248">
        <v>136.071955</v>
      </c>
      <c r="D10248">
        <v>96.4</v>
      </c>
      <c r="E10248">
        <v>35.44</v>
      </c>
    </row>
    <row r="10249" spans="1:5" x14ac:dyDescent="0.15">
      <c r="A10249" s="1">
        <v>43724.403553240743</v>
      </c>
      <c r="B10249">
        <v>35.099392999999999</v>
      </c>
      <c r="C10249">
        <v>136.071955</v>
      </c>
      <c r="D10249">
        <v>96.4</v>
      </c>
      <c r="E10249">
        <v>35.44</v>
      </c>
    </row>
    <row r="10250" spans="1:5" x14ac:dyDescent="0.15">
      <c r="A10250" s="1">
        <v>43724.403564814813</v>
      </c>
      <c r="B10250">
        <v>35.099218</v>
      </c>
      <c r="C10250">
        <v>136.07163299999999</v>
      </c>
      <c r="D10250">
        <v>96.4</v>
      </c>
      <c r="E10250">
        <v>35.357999999999997</v>
      </c>
    </row>
    <row r="10251" spans="1:5" x14ac:dyDescent="0.15">
      <c r="A10251" s="1">
        <v>43724.403587962966</v>
      </c>
      <c r="B10251">
        <v>35.098843000000002</v>
      </c>
      <c r="C10251">
        <v>136.07101800000001</v>
      </c>
      <c r="D10251">
        <v>95.6</v>
      </c>
      <c r="E10251">
        <v>35.521999999999998</v>
      </c>
    </row>
    <row r="10252" spans="1:5" x14ac:dyDescent="0.15">
      <c r="A10252" s="1">
        <v>43724.403599537036</v>
      </c>
      <c r="B10252">
        <v>35.098660000000002</v>
      </c>
      <c r="C10252">
        <v>136.07068200000001</v>
      </c>
      <c r="D10252">
        <v>97.4</v>
      </c>
      <c r="E10252">
        <v>34.802</v>
      </c>
    </row>
    <row r="10253" spans="1:5" x14ac:dyDescent="0.15">
      <c r="A10253" s="1">
        <v>43724.403611111113</v>
      </c>
      <c r="B10253">
        <v>35.098480000000002</v>
      </c>
      <c r="C10253">
        <v>136.07037299999999</v>
      </c>
      <c r="D10253">
        <v>98</v>
      </c>
      <c r="E10253">
        <v>34.895000000000003</v>
      </c>
    </row>
    <row r="10254" spans="1:5" x14ac:dyDescent="0.15">
      <c r="A10254" s="1">
        <v>43724.403611111113</v>
      </c>
      <c r="B10254">
        <v>35.098480000000002</v>
      </c>
      <c r="C10254">
        <v>136.07037299999999</v>
      </c>
      <c r="D10254">
        <v>98</v>
      </c>
      <c r="E10254">
        <v>34.895000000000003</v>
      </c>
    </row>
    <row r="10255" spans="1:5" x14ac:dyDescent="0.15">
      <c r="A10255" s="1">
        <v>43724.403611111113</v>
      </c>
      <c r="B10255">
        <v>35.098480000000002</v>
      </c>
      <c r="C10255">
        <v>136.07037299999999</v>
      </c>
      <c r="D10255">
        <v>98</v>
      </c>
      <c r="E10255">
        <v>34.895000000000003</v>
      </c>
    </row>
    <row r="10256" spans="1:5" x14ac:dyDescent="0.15">
      <c r="A10256" s="1">
        <v>43724.403645833336</v>
      </c>
      <c r="B10256">
        <v>35.097932999999998</v>
      </c>
      <c r="C10256">
        <v>136.069422</v>
      </c>
      <c r="D10256">
        <v>97.5</v>
      </c>
      <c r="E10256">
        <v>34.993000000000002</v>
      </c>
    </row>
    <row r="10257" spans="1:5" x14ac:dyDescent="0.15">
      <c r="A10257" s="1">
        <v>43724.403657407405</v>
      </c>
      <c r="B10257">
        <v>35.097757000000001</v>
      </c>
      <c r="C10257">
        <v>136.06910999999999</v>
      </c>
      <c r="D10257">
        <v>97.6</v>
      </c>
      <c r="E10257">
        <v>34.884</v>
      </c>
    </row>
    <row r="10258" spans="1:5" x14ac:dyDescent="0.15">
      <c r="A10258" s="1">
        <v>43724.403668981482</v>
      </c>
      <c r="B10258">
        <v>35.097577000000001</v>
      </c>
      <c r="C10258">
        <v>136.06881200000001</v>
      </c>
      <c r="D10258">
        <v>97.3</v>
      </c>
      <c r="E10258">
        <v>34.761000000000003</v>
      </c>
    </row>
    <row r="10259" spans="1:5" x14ac:dyDescent="0.15">
      <c r="A10259" s="1">
        <v>43724.403668981482</v>
      </c>
      <c r="B10259">
        <v>35.097577000000001</v>
      </c>
      <c r="C10259">
        <v>136.06881200000001</v>
      </c>
      <c r="D10259">
        <v>97.3</v>
      </c>
      <c r="E10259">
        <v>34.761000000000003</v>
      </c>
    </row>
    <row r="10260" spans="1:5" x14ac:dyDescent="0.15">
      <c r="A10260" s="1">
        <v>43724.403680555559</v>
      </c>
      <c r="B10260">
        <v>35.097397999999998</v>
      </c>
      <c r="C10260">
        <v>136.068488</v>
      </c>
      <c r="D10260">
        <v>98.1</v>
      </c>
      <c r="E10260">
        <v>34.74</v>
      </c>
    </row>
    <row r="10261" spans="1:5" x14ac:dyDescent="0.15">
      <c r="A10261" s="1">
        <v>43724.403703703705</v>
      </c>
      <c r="B10261">
        <v>35.097042999999999</v>
      </c>
      <c r="C10261">
        <v>136.067848</v>
      </c>
      <c r="D10261">
        <v>98.9</v>
      </c>
      <c r="E10261">
        <v>34.595999999999997</v>
      </c>
    </row>
    <row r="10262" spans="1:5" x14ac:dyDescent="0.15">
      <c r="A10262" s="1">
        <v>43724.403715277775</v>
      </c>
      <c r="B10262">
        <v>35.096865000000001</v>
      </c>
      <c r="C10262">
        <v>136.06753800000001</v>
      </c>
      <c r="D10262">
        <v>99.7</v>
      </c>
      <c r="E10262">
        <v>34.585999999999999</v>
      </c>
    </row>
    <row r="10263" spans="1:5" x14ac:dyDescent="0.15">
      <c r="A10263" s="1">
        <v>43724.403726851851</v>
      </c>
      <c r="B10263">
        <v>35.096687000000003</v>
      </c>
      <c r="C10263">
        <v>136.06723</v>
      </c>
      <c r="D10263">
        <v>100</v>
      </c>
      <c r="E10263">
        <v>34.380000000000003</v>
      </c>
    </row>
    <row r="10264" spans="1:5" x14ac:dyDescent="0.15">
      <c r="A10264" s="1">
        <v>43724.403726851851</v>
      </c>
      <c r="B10264">
        <v>35.096687000000003</v>
      </c>
      <c r="C10264">
        <v>136.06723</v>
      </c>
      <c r="D10264">
        <v>100</v>
      </c>
      <c r="E10264">
        <v>34.380000000000003</v>
      </c>
    </row>
    <row r="10265" spans="1:5" x14ac:dyDescent="0.15">
      <c r="A10265" s="1">
        <v>43724.403726851851</v>
      </c>
      <c r="B10265">
        <v>35.096687000000003</v>
      </c>
      <c r="C10265">
        <v>136.06723</v>
      </c>
      <c r="D10265">
        <v>100</v>
      </c>
      <c r="E10265">
        <v>34.380000000000003</v>
      </c>
    </row>
    <row r="10266" spans="1:5" x14ac:dyDescent="0.15">
      <c r="A10266" s="1">
        <v>43724.403761574074</v>
      </c>
      <c r="B10266">
        <v>35.096164999999999</v>
      </c>
      <c r="C10266">
        <v>136.06630799999999</v>
      </c>
      <c r="D10266">
        <v>100.2</v>
      </c>
      <c r="E10266">
        <v>34.107999999999997</v>
      </c>
    </row>
    <row r="10267" spans="1:5" x14ac:dyDescent="0.15">
      <c r="A10267" s="1">
        <v>43724.403773148151</v>
      </c>
      <c r="B10267">
        <v>35.095978000000002</v>
      </c>
      <c r="C10267">
        <v>136.066002</v>
      </c>
      <c r="D10267">
        <v>100</v>
      </c>
      <c r="E10267">
        <v>33.938000000000002</v>
      </c>
    </row>
    <row r="10268" spans="1:5" x14ac:dyDescent="0.15">
      <c r="A10268" s="1">
        <v>43724.403784722221</v>
      </c>
      <c r="B10268">
        <v>35.095799999999997</v>
      </c>
      <c r="C10268">
        <v>136.06570199999999</v>
      </c>
      <c r="D10268">
        <v>99.9</v>
      </c>
      <c r="E10268">
        <v>33.768000000000001</v>
      </c>
    </row>
    <row r="10269" spans="1:5" x14ac:dyDescent="0.15">
      <c r="A10269" s="1">
        <v>43724.403784722221</v>
      </c>
      <c r="B10269">
        <v>35.095799999999997</v>
      </c>
      <c r="C10269">
        <v>136.06570199999999</v>
      </c>
      <c r="D10269">
        <v>99.9</v>
      </c>
      <c r="E10269">
        <v>33.768000000000001</v>
      </c>
    </row>
    <row r="10270" spans="1:5" x14ac:dyDescent="0.15">
      <c r="A10270" s="1">
        <v>43724.403784722221</v>
      </c>
      <c r="B10270">
        <v>35.095799999999997</v>
      </c>
      <c r="C10270">
        <v>136.06570199999999</v>
      </c>
      <c r="D10270">
        <v>99.9</v>
      </c>
      <c r="E10270">
        <v>33.768000000000001</v>
      </c>
    </row>
    <row r="10271" spans="1:5" x14ac:dyDescent="0.15">
      <c r="A10271" s="1">
        <v>43724.403819444444</v>
      </c>
      <c r="B10271">
        <v>35.095269999999999</v>
      </c>
      <c r="C10271">
        <v>136.06477699999999</v>
      </c>
      <c r="D10271">
        <v>100.7</v>
      </c>
      <c r="E10271">
        <v>33.578000000000003</v>
      </c>
    </row>
    <row r="10272" spans="1:5" x14ac:dyDescent="0.15">
      <c r="A10272" s="1">
        <v>43724.403831018521</v>
      </c>
      <c r="B10272">
        <v>35.095086999999999</v>
      </c>
      <c r="C10272">
        <v>136.06447299999999</v>
      </c>
      <c r="D10272">
        <v>100.7</v>
      </c>
      <c r="E10272">
        <v>33.578000000000003</v>
      </c>
    </row>
    <row r="10273" spans="1:5" x14ac:dyDescent="0.15">
      <c r="A10273" s="1">
        <v>43724.40384259259</v>
      </c>
      <c r="B10273">
        <v>35.094909999999999</v>
      </c>
      <c r="C10273">
        <v>136.06417300000001</v>
      </c>
      <c r="D10273">
        <v>101</v>
      </c>
      <c r="E10273">
        <v>33.444000000000003</v>
      </c>
    </row>
    <row r="10274" spans="1:5" x14ac:dyDescent="0.15">
      <c r="A10274" s="1">
        <v>43724.40384259259</v>
      </c>
      <c r="B10274">
        <v>35.094909999999999</v>
      </c>
      <c r="C10274">
        <v>136.06417300000001</v>
      </c>
      <c r="D10274">
        <v>101</v>
      </c>
      <c r="E10274">
        <v>33.444000000000003</v>
      </c>
    </row>
    <row r="10275" spans="1:5" x14ac:dyDescent="0.15">
      <c r="A10275" s="1">
        <v>43724.40384259259</v>
      </c>
      <c r="B10275">
        <v>35.094909999999999</v>
      </c>
      <c r="C10275">
        <v>136.06417300000001</v>
      </c>
      <c r="D10275">
        <v>101</v>
      </c>
      <c r="E10275">
        <v>33.444000000000003</v>
      </c>
    </row>
    <row r="10276" spans="1:5" x14ac:dyDescent="0.15">
      <c r="A10276" s="1">
        <v>43724.403877314813</v>
      </c>
      <c r="B10276">
        <v>35.094377999999999</v>
      </c>
      <c r="C10276">
        <v>136.063278</v>
      </c>
      <c r="D10276">
        <v>101.5</v>
      </c>
      <c r="E10276">
        <v>33.628999999999998</v>
      </c>
    </row>
    <row r="10277" spans="1:5" x14ac:dyDescent="0.15">
      <c r="A10277" s="1">
        <v>43724.40388888889</v>
      </c>
      <c r="B10277">
        <v>35.094206999999997</v>
      </c>
      <c r="C10277">
        <v>136.06299000000001</v>
      </c>
      <c r="D10277">
        <v>99.9</v>
      </c>
      <c r="E10277">
        <v>33.722000000000001</v>
      </c>
    </row>
    <row r="10278" spans="1:5" x14ac:dyDescent="0.15">
      <c r="A10278" s="1">
        <v>43724.403900462959</v>
      </c>
      <c r="B10278">
        <v>35.094022000000002</v>
      </c>
      <c r="C10278">
        <v>136.06269800000001</v>
      </c>
      <c r="D10278">
        <v>98.6</v>
      </c>
      <c r="E10278">
        <v>33.412999999999997</v>
      </c>
    </row>
    <row r="10279" spans="1:5" x14ac:dyDescent="0.15">
      <c r="A10279" s="1">
        <v>43724.403900462959</v>
      </c>
      <c r="B10279">
        <v>35.094022000000002</v>
      </c>
      <c r="C10279">
        <v>136.06269800000001</v>
      </c>
      <c r="D10279">
        <v>98.6</v>
      </c>
      <c r="E10279">
        <v>33.412999999999997</v>
      </c>
    </row>
    <row r="10280" spans="1:5" x14ac:dyDescent="0.15">
      <c r="A10280" s="1">
        <v>43724.403900462959</v>
      </c>
      <c r="B10280">
        <v>35.094022000000002</v>
      </c>
      <c r="C10280">
        <v>136.06269800000001</v>
      </c>
      <c r="D10280">
        <v>98.6</v>
      </c>
      <c r="E10280">
        <v>33.412999999999997</v>
      </c>
    </row>
    <row r="10281" spans="1:5" x14ac:dyDescent="0.15">
      <c r="A10281" s="1">
        <v>43724.403935185182</v>
      </c>
      <c r="B10281">
        <v>35.093502000000001</v>
      </c>
      <c r="C10281">
        <v>136.06178499999999</v>
      </c>
      <c r="D10281">
        <v>97.8</v>
      </c>
      <c r="E10281">
        <v>33.789000000000001</v>
      </c>
    </row>
    <row r="10282" spans="1:5" x14ac:dyDescent="0.15">
      <c r="A10282" s="1">
        <v>43724.403946759259</v>
      </c>
      <c r="B10282">
        <v>35.093335000000003</v>
      </c>
      <c r="C10282">
        <v>136.06147799999999</v>
      </c>
      <c r="D10282">
        <v>98.8</v>
      </c>
      <c r="E10282">
        <v>33.567</v>
      </c>
    </row>
    <row r="10283" spans="1:5" x14ac:dyDescent="0.15">
      <c r="A10283" s="1">
        <v>43724.403958333336</v>
      </c>
      <c r="B10283">
        <v>35.093147999999999</v>
      </c>
      <c r="C10283">
        <v>136.06116299999999</v>
      </c>
      <c r="D10283">
        <v>99.4</v>
      </c>
      <c r="E10283">
        <v>33.892000000000003</v>
      </c>
    </row>
    <row r="10284" spans="1:5" x14ac:dyDescent="0.15">
      <c r="A10284" s="1">
        <v>43724.403958333336</v>
      </c>
      <c r="B10284">
        <v>35.093147999999999</v>
      </c>
      <c r="C10284">
        <v>136.06116299999999</v>
      </c>
      <c r="D10284">
        <v>99.4</v>
      </c>
      <c r="E10284">
        <v>33.892000000000003</v>
      </c>
    </row>
    <row r="10285" spans="1:5" x14ac:dyDescent="0.15">
      <c r="A10285" s="1">
        <v>43724.403958333336</v>
      </c>
      <c r="B10285">
        <v>35.093147999999999</v>
      </c>
      <c r="C10285">
        <v>136.06116299999999</v>
      </c>
      <c r="D10285">
        <v>99.4</v>
      </c>
      <c r="E10285">
        <v>33.892000000000003</v>
      </c>
    </row>
    <row r="10286" spans="1:5" x14ac:dyDescent="0.15">
      <c r="A10286" s="1">
        <v>43724.403993055559</v>
      </c>
      <c r="B10286">
        <v>35.092627999999998</v>
      </c>
      <c r="C10286">
        <v>136.06026499999999</v>
      </c>
      <c r="D10286">
        <v>97.6</v>
      </c>
      <c r="E10286">
        <v>33.835000000000001</v>
      </c>
    </row>
    <row r="10287" spans="1:5" x14ac:dyDescent="0.15">
      <c r="A10287" s="1">
        <v>43724.404004629629</v>
      </c>
      <c r="B10287">
        <v>35.092452999999999</v>
      </c>
      <c r="C10287">
        <v>136.05995999999999</v>
      </c>
      <c r="D10287">
        <v>97</v>
      </c>
      <c r="E10287">
        <v>33.963999999999999</v>
      </c>
    </row>
    <row r="10288" spans="1:5" x14ac:dyDescent="0.15">
      <c r="A10288" s="1">
        <v>43724.404016203705</v>
      </c>
      <c r="B10288">
        <v>35.092275000000001</v>
      </c>
      <c r="C10288">
        <v>136.05965499999999</v>
      </c>
      <c r="D10288">
        <v>97.1</v>
      </c>
      <c r="E10288">
        <v>33.988999999999997</v>
      </c>
    </row>
    <row r="10289" spans="1:5" x14ac:dyDescent="0.15">
      <c r="A10289" s="1">
        <v>43724.404016203705</v>
      </c>
      <c r="B10289">
        <v>35.092275000000001</v>
      </c>
      <c r="C10289">
        <v>136.05965499999999</v>
      </c>
      <c r="D10289">
        <v>97.1</v>
      </c>
      <c r="E10289">
        <v>33.988999999999997</v>
      </c>
    </row>
    <row r="10290" spans="1:5" x14ac:dyDescent="0.15">
      <c r="A10290" s="1">
        <v>43724.404027777775</v>
      </c>
      <c r="B10290">
        <v>35.092098</v>
      </c>
      <c r="C10290">
        <v>136.059358</v>
      </c>
      <c r="D10290">
        <v>96.7</v>
      </c>
      <c r="E10290">
        <v>34</v>
      </c>
    </row>
    <row r="10291" spans="1:5" x14ac:dyDescent="0.15">
      <c r="A10291" s="1">
        <v>43724.404050925928</v>
      </c>
      <c r="B10291">
        <v>35.091742000000004</v>
      </c>
      <c r="C10291">
        <v>136.05876499999999</v>
      </c>
      <c r="D10291">
        <v>95.9</v>
      </c>
      <c r="E10291">
        <v>34.024999999999999</v>
      </c>
    </row>
    <row r="10292" spans="1:5" x14ac:dyDescent="0.15">
      <c r="A10292" s="1">
        <v>43724.404062499998</v>
      </c>
      <c r="B10292">
        <v>35.091565000000003</v>
      </c>
      <c r="C10292">
        <v>136.05844999999999</v>
      </c>
      <c r="D10292">
        <v>96.3</v>
      </c>
      <c r="E10292">
        <v>34.128</v>
      </c>
    </row>
    <row r="10293" spans="1:5" x14ac:dyDescent="0.15">
      <c r="A10293" s="1">
        <v>43724.404074074075</v>
      </c>
      <c r="B10293">
        <v>35.091388000000002</v>
      </c>
      <c r="C10293">
        <v>136.05815200000001</v>
      </c>
      <c r="D10293">
        <v>96.1</v>
      </c>
      <c r="E10293">
        <v>34.128</v>
      </c>
    </row>
    <row r="10294" spans="1:5" x14ac:dyDescent="0.15">
      <c r="A10294" s="1">
        <v>43724.404074074075</v>
      </c>
      <c r="B10294">
        <v>35.091388000000002</v>
      </c>
      <c r="C10294">
        <v>136.05815200000001</v>
      </c>
      <c r="D10294">
        <v>96.1</v>
      </c>
      <c r="E10294">
        <v>34.128</v>
      </c>
    </row>
    <row r="10295" spans="1:5" x14ac:dyDescent="0.15">
      <c r="A10295" s="1">
        <v>43724.404074074075</v>
      </c>
      <c r="B10295">
        <v>35.091388000000002</v>
      </c>
      <c r="C10295">
        <v>136.05815200000001</v>
      </c>
      <c r="D10295">
        <v>96.1</v>
      </c>
      <c r="E10295">
        <v>34.128</v>
      </c>
    </row>
    <row r="10296" spans="1:5" x14ac:dyDescent="0.15">
      <c r="A10296" s="1">
        <v>43724.404108796298</v>
      </c>
      <c r="B10296">
        <v>35.090845000000002</v>
      </c>
      <c r="C10296">
        <v>136.05721500000001</v>
      </c>
      <c r="D10296">
        <v>96.5</v>
      </c>
      <c r="E10296">
        <v>34.415999999999997</v>
      </c>
    </row>
    <row r="10297" spans="1:5" x14ac:dyDescent="0.15">
      <c r="A10297" s="1">
        <v>43724.404120370367</v>
      </c>
      <c r="B10297">
        <v>35.090667000000003</v>
      </c>
      <c r="C10297">
        <v>136.05690200000001</v>
      </c>
      <c r="D10297">
        <v>96.8</v>
      </c>
      <c r="E10297">
        <v>34.627000000000002</v>
      </c>
    </row>
    <row r="10298" spans="1:5" x14ac:dyDescent="0.15">
      <c r="A10298" s="1">
        <v>43724.404131944444</v>
      </c>
      <c r="B10298">
        <v>35.090490000000003</v>
      </c>
      <c r="C10298">
        <v>136.05659199999999</v>
      </c>
      <c r="D10298">
        <v>96.4</v>
      </c>
      <c r="E10298">
        <v>34.72</v>
      </c>
    </row>
    <row r="10299" spans="1:5" x14ac:dyDescent="0.15">
      <c r="A10299" s="1">
        <v>43724.404131944444</v>
      </c>
      <c r="B10299">
        <v>35.090490000000003</v>
      </c>
      <c r="C10299">
        <v>136.05659199999999</v>
      </c>
      <c r="D10299">
        <v>96.4</v>
      </c>
      <c r="E10299">
        <v>34.72</v>
      </c>
    </row>
    <row r="10300" spans="1:5" x14ac:dyDescent="0.15">
      <c r="A10300" s="1">
        <v>43724.404143518521</v>
      </c>
      <c r="B10300">
        <v>35.090316999999999</v>
      </c>
      <c r="C10300">
        <v>136.056288</v>
      </c>
      <c r="D10300">
        <v>95.7</v>
      </c>
      <c r="E10300">
        <v>34.817999999999998</v>
      </c>
    </row>
    <row r="10301" spans="1:5" x14ac:dyDescent="0.15">
      <c r="A10301" s="1">
        <v>43724.404166666667</v>
      </c>
      <c r="B10301">
        <v>35.089956999999998</v>
      </c>
      <c r="C10301">
        <v>136.055678</v>
      </c>
      <c r="D10301">
        <v>95</v>
      </c>
      <c r="E10301">
        <v>34.997999999999998</v>
      </c>
    </row>
    <row r="10302" spans="1:5" x14ac:dyDescent="0.15">
      <c r="A10302" s="1">
        <v>43724.404178240744</v>
      </c>
      <c r="B10302">
        <v>35.089767999999999</v>
      </c>
      <c r="C10302">
        <v>136.05535499999999</v>
      </c>
      <c r="D10302">
        <v>95.1</v>
      </c>
      <c r="E10302">
        <v>35.033999999999999</v>
      </c>
    </row>
    <row r="10303" spans="1:5" x14ac:dyDescent="0.15">
      <c r="A10303" s="1">
        <v>43724.404189814813</v>
      </c>
      <c r="B10303">
        <v>35.089579999999998</v>
      </c>
      <c r="C10303">
        <v>136.05504300000001</v>
      </c>
      <c r="D10303">
        <v>94.8</v>
      </c>
      <c r="E10303">
        <v>35.146999999999998</v>
      </c>
    </row>
    <row r="10304" spans="1:5" x14ac:dyDescent="0.15">
      <c r="A10304" s="1">
        <v>43724.404189814813</v>
      </c>
      <c r="B10304">
        <v>35.089579999999998</v>
      </c>
      <c r="C10304">
        <v>136.05504300000001</v>
      </c>
      <c r="D10304">
        <v>94.8</v>
      </c>
      <c r="E10304">
        <v>35.146999999999998</v>
      </c>
    </row>
    <row r="10305" spans="1:5" x14ac:dyDescent="0.15">
      <c r="A10305" s="1">
        <v>43724.404189814813</v>
      </c>
      <c r="B10305">
        <v>35.089579999999998</v>
      </c>
      <c r="C10305">
        <v>136.05504300000001</v>
      </c>
      <c r="D10305">
        <v>94.8</v>
      </c>
      <c r="E10305">
        <v>35.146999999999998</v>
      </c>
    </row>
    <row r="10306" spans="1:5" x14ac:dyDescent="0.15">
      <c r="A10306" s="1">
        <v>43724.404224537036</v>
      </c>
      <c r="B10306">
        <v>35.089038000000002</v>
      </c>
      <c r="C10306">
        <v>136.054102</v>
      </c>
      <c r="D10306">
        <v>96.3</v>
      </c>
      <c r="E10306">
        <v>35.337000000000003</v>
      </c>
    </row>
    <row r="10307" spans="1:5" x14ac:dyDescent="0.15">
      <c r="A10307" s="1">
        <v>43724.404236111113</v>
      </c>
      <c r="B10307">
        <v>35.088852000000003</v>
      </c>
      <c r="C10307">
        <v>136.053787</v>
      </c>
      <c r="D10307">
        <v>96.7</v>
      </c>
      <c r="E10307">
        <v>35.357999999999997</v>
      </c>
    </row>
    <row r="10308" spans="1:5" x14ac:dyDescent="0.15">
      <c r="A10308" s="1">
        <v>43724.404247685183</v>
      </c>
      <c r="B10308">
        <v>35.088664999999999</v>
      </c>
      <c r="C10308">
        <v>136.05346700000001</v>
      </c>
      <c r="D10308">
        <v>97.6</v>
      </c>
      <c r="E10308">
        <v>35.326999999999998</v>
      </c>
    </row>
    <row r="10309" spans="1:5" x14ac:dyDescent="0.15">
      <c r="A10309" s="1">
        <v>43724.404247685183</v>
      </c>
      <c r="B10309">
        <v>35.088664999999999</v>
      </c>
      <c r="C10309">
        <v>136.05346700000001</v>
      </c>
      <c r="D10309">
        <v>97.6</v>
      </c>
      <c r="E10309">
        <v>35.326999999999998</v>
      </c>
    </row>
    <row r="10310" spans="1:5" x14ac:dyDescent="0.15">
      <c r="A10310" s="1">
        <v>43724.404247685183</v>
      </c>
      <c r="B10310">
        <v>35.088664999999999</v>
      </c>
      <c r="C10310">
        <v>136.05346700000001</v>
      </c>
      <c r="D10310">
        <v>97.6</v>
      </c>
      <c r="E10310">
        <v>35.326999999999998</v>
      </c>
    </row>
    <row r="10311" spans="1:5" x14ac:dyDescent="0.15">
      <c r="A10311" s="1">
        <v>43724.404282407406</v>
      </c>
      <c r="B10311">
        <v>35.088102999999997</v>
      </c>
      <c r="C10311">
        <v>136.05251799999999</v>
      </c>
      <c r="D10311">
        <v>98.3</v>
      </c>
      <c r="E10311">
        <v>35.012999999999998</v>
      </c>
    </row>
    <row r="10312" spans="1:5" x14ac:dyDescent="0.15">
      <c r="A10312" s="1">
        <v>43724.404293981483</v>
      </c>
      <c r="B10312">
        <v>35.087923000000004</v>
      </c>
      <c r="C10312">
        <v>136.052212</v>
      </c>
      <c r="D10312">
        <v>97.7</v>
      </c>
      <c r="E10312">
        <v>34.976999999999997</v>
      </c>
    </row>
    <row r="10313" spans="1:5" x14ac:dyDescent="0.15">
      <c r="A10313" s="1">
        <v>43724.404305555552</v>
      </c>
      <c r="B10313">
        <v>35.087741999999999</v>
      </c>
      <c r="C10313">
        <v>136.05189200000001</v>
      </c>
      <c r="D10313">
        <v>97.5</v>
      </c>
      <c r="E10313">
        <v>34.859000000000002</v>
      </c>
    </row>
    <row r="10314" spans="1:5" x14ac:dyDescent="0.15">
      <c r="A10314" s="1">
        <v>43724.404305555552</v>
      </c>
      <c r="B10314">
        <v>35.087741999999999</v>
      </c>
      <c r="C10314">
        <v>136.05189200000001</v>
      </c>
      <c r="D10314">
        <v>97.5</v>
      </c>
      <c r="E10314">
        <v>34.859000000000002</v>
      </c>
    </row>
    <row r="10315" spans="1:5" x14ac:dyDescent="0.15">
      <c r="A10315" s="1">
        <v>43724.404317129629</v>
      </c>
      <c r="B10315">
        <v>35.087567999999997</v>
      </c>
      <c r="C10315">
        <v>136.05158299999999</v>
      </c>
      <c r="D10315">
        <v>97.7</v>
      </c>
      <c r="E10315">
        <v>34.771000000000001</v>
      </c>
    </row>
    <row r="10316" spans="1:5" x14ac:dyDescent="0.15">
      <c r="A10316" s="1">
        <v>43724.404340277775</v>
      </c>
      <c r="B10316">
        <v>35.087192999999999</v>
      </c>
      <c r="C10316">
        <v>136.05095499999999</v>
      </c>
      <c r="D10316">
        <v>97.8</v>
      </c>
      <c r="E10316">
        <v>34.576000000000001</v>
      </c>
    </row>
    <row r="10317" spans="1:5" x14ac:dyDescent="0.15">
      <c r="A10317" s="1">
        <v>43724.404351851852</v>
      </c>
      <c r="B10317">
        <v>35.087017000000003</v>
      </c>
      <c r="C10317">
        <v>136.050647</v>
      </c>
      <c r="D10317">
        <v>97.9</v>
      </c>
      <c r="E10317">
        <v>34.493000000000002</v>
      </c>
    </row>
    <row r="10318" spans="1:5" x14ac:dyDescent="0.15">
      <c r="A10318" s="1">
        <v>43724.404363425929</v>
      </c>
      <c r="B10318">
        <v>35.086837000000003</v>
      </c>
      <c r="C10318">
        <v>136.050343</v>
      </c>
      <c r="D10318">
        <v>98.3</v>
      </c>
      <c r="E10318">
        <v>34.411000000000001</v>
      </c>
    </row>
    <row r="10319" spans="1:5" x14ac:dyDescent="0.15">
      <c r="A10319" s="1">
        <v>43724.404363425929</v>
      </c>
      <c r="B10319">
        <v>35.086837000000003</v>
      </c>
      <c r="C10319">
        <v>136.050343</v>
      </c>
      <c r="D10319">
        <v>98.3</v>
      </c>
      <c r="E10319">
        <v>34.411000000000001</v>
      </c>
    </row>
    <row r="10320" spans="1:5" x14ac:dyDescent="0.15">
      <c r="A10320" s="1">
        <v>43724.404363425929</v>
      </c>
      <c r="B10320">
        <v>35.086837000000003</v>
      </c>
      <c r="C10320">
        <v>136.050343</v>
      </c>
      <c r="D10320">
        <v>98.3</v>
      </c>
      <c r="E10320">
        <v>34.411000000000001</v>
      </c>
    </row>
    <row r="10321" spans="1:5" x14ac:dyDescent="0.15">
      <c r="A10321" s="1">
        <v>43724.404398148145</v>
      </c>
      <c r="B10321">
        <v>35.086292999999998</v>
      </c>
      <c r="C10321">
        <v>136.049418</v>
      </c>
      <c r="D10321">
        <v>98.8</v>
      </c>
      <c r="E10321">
        <v>34.174999999999997</v>
      </c>
    </row>
    <row r="10322" spans="1:5" x14ac:dyDescent="0.15">
      <c r="A10322" s="1">
        <v>43724.404409722221</v>
      </c>
      <c r="B10322">
        <v>35.086122000000003</v>
      </c>
      <c r="C10322">
        <v>136.04911200000001</v>
      </c>
      <c r="D10322">
        <v>98.5</v>
      </c>
      <c r="E10322">
        <v>34.139000000000003</v>
      </c>
    </row>
    <row r="10323" spans="1:5" x14ac:dyDescent="0.15">
      <c r="A10323" s="1">
        <v>43724.404421296298</v>
      </c>
      <c r="B10323">
        <v>35.085926999999998</v>
      </c>
      <c r="C10323">
        <v>136.04879700000001</v>
      </c>
      <c r="D10323">
        <v>98.1</v>
      </c>
      <c r="E10323">
        <v>33.798999999999999</v>
      </c>
    </row>
    <row r="10324" spans="1:5" x14ac:dyDescent="0.15">
      <c r="A10324" s="1">
        <v>43724.404421296298</v>
      </c>
      <c r="B10324">
        <v>35.085926999999998</v>
      </c>
      <c r="C10324">
        <v>136.04879700000001</v>
      </c>
      <c r="D10324">
        <v>98.1</v>
      </c>
      <c r="E10324">
        <v>33.798999999999999</v>
      </c>
    </row>
    <row r="10325" spans="1:5" x14ac:dyDescent="0.15">
      <c r="A10325" s="1">
        <v>43724.404421296298</v>
      </c>
      <c r="B10325">
        <v>35.085926999999998</v>
      </c>
      <c r="C10325">
        <v>136.04879700000001</v>
      </c>
      <c r="D10325">
        <v>98.1</v>
      </c>
      <c r="E10325">
        <v>33.798999999999999</v>
      </c>
    </row>
    <row r="10326" spans="1:5" x14ac:dyDescent="0.15">
      <c r="A10326" s="1">
        <v>43724.404456018521</v>
      </c>
      <c r="B10326">
        <v>35.085389999999997</v>
      </c>
      <c r="C10326">
        <v>136.047912</v>
      </c>
      <c r="D10326">
        <v>97.3</v>
      </c>
      <c r="E10326">
        <v>33.506</v>
      </c>
    </row>
    <row r="10327" spans="1:5" x14ac:dyDescent="0.15">
      <c r="A10327" s="1">
        <v>43724.404467592591</v>
      </c>
      <c r="B10327">
        <v>35.085222999999999</v>
      </c>
      <c r="C10327">
        <v>136.047617</v>
      </c>
      <c r="D10327">
        <v>97.5</v>
      </c>
      <c r="E10327">
        <v>33.475000000000001</v>
      </c>
    </row>
    <row r="10328" spans="1:5" x14ac:dyDescent="0.15">
      <c r="A10328" s="1">
        <v>43724.404479166667</v>
      </c>
      <c r="B10328">
        <v>35.085048</v>
      </c>
      <c r="C10328">
        <v>136.047315</v>
      </c>
      <c r="D10328">
        <v>97.7</v>
      </c>
      <c r="E10328">
        <v>33.506</v>
      </c>
    </row>
    <row r="10329" spans="1:5" x14ac:dyDescent="0.15">
      <c r="A10329" s="1">
        <v>43724.404479166667</v>
      </c>
      <c r="B10329">
        <v>35.085048</v>
      </c>
      <c r="C10329">
        <v>136.047315</v>
      </c>
      <c r="D10329">
        <v>97.7</v>
      </c>
      <c r="E10329">
        <v>33.506</v>
      </c>
    </row>
    <row r="10330" spans="1:5" x14ac:dyDescent="0.15">
      <c r="A10330" s="1">
        <v>43724.404490740744</v>
      </c>
      <c r="B10330">
        <v>35.084874999999997</v>
      </c>
      <c r="C10330">
        <v>136.04701299999999</v>
      </c>
      <c r="D10330">
        <v>98.3</v>
      </c>
      <c r="E10330">
        <v>33.366999999999997</v>
      </c>
    </row>
    <row r="10331" spans="1:5" x14ac:dyDescent="0.15">
      <c r="A10331" s="1">
        <v>43724.404513888891</v>
      </c>
      <c r="B10331">
        <v>35.084533</v>
      </c>
      <c r="C10331">
        <v>136.046412</v>
      </c>
      <c r="D10331">
        <v>98.9</v>
      </c>
      <c r="E10331">
        <v>33.331000000000003</v>
      </c>
    </row>
    <row r="10332" spans="1:5" x14ac:dyDescent="0.15">
      <c r="A10332" s="1">
        <v>43724.40452546296</v>
      </c>
      <c r="B10332">
        <v>35.084353</v>
      </c>
      <c r="C10332">
        <v>136.04611700000001</v>
      </c>
      <c r="D10332">
        <v>99</v>
      </c>
      <c r="E10332">
        <v>33.341000000000001</v>
      </c>
    </row>
    <row r="10333" spans="1:5" x14ac:dyDescent="0.15">
      <c r="A10333" s="1">
        <v>43724.404537037037</v>
      </c>
      <c r="B10333">
        <v>35.084181999999998</v>
      </c>
      <c r="C10333">
        <v>136.04582199999999</v>
      </c>
      <c r="D10333">
        <v>98.8</v>
      </c>
      <c r="E10333">
        <v>33.218000000000004</v>
      </c>
    </row>
    <row r="10334" spans="1:5" x14ac:dyDescent="0.15">
      <c r="A10334" s="1">
        <v>43724.404537037037</v>
      </c>
      <c r="B10334">
        <v>35.084181999999998</v>
      </c>
      <c r="C10334">
        <v>136.04582199999999</v>
      </c>
      <c r="D10334">
        <v>98.8</v>
      </c>
      <c r="E10334">
        <v>33.218000000000004</v>
      </c>
    </row>
    <row r="10335" spans="1:5" x14ac:dyDescent="0.15">
      <c r="A10335" s="1">
        <v>43724.404548611114</v>
      </c>
      <c r="B10335">
        <v>35.084012999999999</v>
      </c>
      <c r="C10335">
        <v>136.04551799999999</v>
      </c>
      <c r="D10335">
        <v>98.9</v>
      </c>
      <c r="E10335">
        <v>33.192</v>
      </c>
    </row>
    <row r="10336" spans="1:5" x14ac:dyDescent="0.15">
      <c r="A10336" s="1">
        <v>43724.40457175926</v>
      </c>
      <c r="B10336">
        <v>35.083689999999997</v>
      </c>
      <c r="C10336">
        <v>136.044928</v>
      </c>
      <c r="D10336">
        <v>97.7</v>
      </c>
      <c r="E10336">
        <v>33.058</v>
      </c>
    </row>
    <row r="10337" spans="1:5" x14ac:dyDescent="0.15">
      <c r="A10337" s="1">
        <v>43724.404583333337</v>
      </c>
      <c r="B10337">
        <v>35.083531999999998</v>
      </c>
      <c r="C10337">
        <v>136.04461800000001</v>
      </c>
      <c r="D10337">
        <v>98.1</v>
      </c>
      <c r="E10337">
        <v>33.031999999999996</v>
      </c>
    </row>
    <row r="10338" spans="1:5" x14ac:dyDescent="0.15">
      <c r="A10338" s="1">
        <v>43724.404594907406</v>
      </c>
      <c r="B10338">
        <v>35.083367000000003</v>
      </c>
      <c r="C10338">
        <v>136.044308</v>
      </c>
      <c r="D10338">
        <v>98.5</v>
      </c>
      <c r="E10338">
        <v>32.841999999999999</v>
      </c>
    </row>
    <row r="10339" spans="1:5" x14ac:dyDescent="0.15">
      <c r="A10339" s="1">
        <v>43724.404594907406</v>
      </c>
      <c r="B10339">
        <v>35.083367000000003</v>
      </c>
      <c r="C10339">
        <v>136.044308</v>
      </c>
      <c r="D10339">
        <v>98.5</v>
      </c>
      <c r="E10339">
        <v>32.841999999999999</v>
      </c>
    </row>
    <row r="10340" spans="1:5" x14ac:dyDescent="0.15">
      <c r="A10340" s="1">
        <v>43724.404594907406</v>
      </c>
      <c r="B10340">
        <v>35.083367000000003</v>
      </c>
      <c r="C10340">
        <v>136.044308</v>
      </c>
      <c r="D10340">
        <v>98.5</v>
      </c>
      <c r="E10340">
        <v>32.841999999999999</v>
      </c>
    </row>
    <row r="10341" spans="1:5" x14ac:dyDescent="0.15">
      <c r="A10341" s="1">
        <v>43724.404629629629</v>
      </c>
      <c r="B10341">
        <v>35.082818000000003</v>
      </c>
      <c r="C10341">
        <v>136.04343299999999</v>
      </c>
      <c r="D10341">
        <v>99.7</v>
      </c>
      <c r="E10341">
        <v>32.765000000000001</v>
      </c>
    </row>
    <row r="10342" spans="1:5" x14ac:dyDescent="0.15">
      <c r="A10342" s="1">
        <v>43724.404641203706</v>
      </c>
      <c r="B10342">
        <v>35.082627000000002</v>
      </c>
      <c r="C10342">
        <v>136.04315800000001</v>
      </c>
      <c r="D10342">
        <v>99.9</v>
      </c>
      <c r="E10342">
        <v>32.738999999999997</v>
      </c>
    </row>
    <row r="10343" spans="1:5" x14ac:dyDescent="0.15">
      <c r="A10343" s="1">
        <v>43724.404652777775</v>
      </c>
      <c r="B10343">
        <v>35.082433000000002</v>
      </c>
      <c r="C10343">
        <v>136.042903</v>
      </c>
      <c r="D10343">
        <v>98.9</v>
      </c>
      <c r="E10343">
        <v>32.707999999999998</v>
      </c>
    </row>
    <row r="10344" spans="1:5" x14ac:dyDescent="0.15">
      <c r="A10344" s="1">
        <v>43724.404652777775</v>
      </c>
      <c r="B10344">
        <v>35.082433000000002</v>
      </c>
      <c r="C10344">
        <v>136.042903</v>
      </c>
      <c r="D10344">
        <v>98.9</v>
      </c>
      <c r="E10344">
        <v>32.707999999999998</v>
      </c>
    </row>
    <row r="10345" spans="1:5" x14ac:dyDescent="0.15">
      <c r="A10345" s="1">
        <v>43724.404652777775</v>
      </c>
      <c r="B10345">
        <v>35.082433000000002</v>
      </c>
      <c r="C10345">
        <v>136.042903</v>
      </c>
      <c r="D10345">
        <v>98.9</v>
      </c>
      <c r="E10345">
        <v>32.707999999999998</v>
      </c>
    </row>
    <row r="10346" spans="1:5" x14ac:dyDescent="0.15">
      <c r="A10346" s="1">
        <v>43724.404687499999</v>
      </c>
      <c r="B10346">
        <v>35.081795</v>
      </c>
      <c r="C10346">
        <v>136.04217</v>
      </c>
      <c r="D10346">
        <v>97.8</v>
      </c>
      <c r="E10346">
        <v>32.75</v>
      </c>
    </row>
    <row r="10347" spans="1:5" x14ac:dyDescent="0.15">
      <c r="A10347" s="1">
        <v>43724.404699074075</v>
      </c>
      <c r="B10347">
        <v>35.08155</v>
      </c>
      <c r="C10347">
        <v>136.04195200000001</v>
      </c>
      <c r="D10347">
        <v>97</v>
      </c>
      <c r="E10347">
        <v>32.832000000000001</v>
      </c>
    </row>
    <row r="10348" spans="1:5" x14ac:dyDescent="0.15">
      <c r="A10348" s="1">
        <v>43724.404710648145</v>
      </c>
      <c r="B10348">
        <v>35.081322999999998</v>
      </c>
      <c r="C10348">
        <v>136.04174</v>
      </c>
      <c r="D10348">
        <v>95.7</v>
      </c>
      <c r="E10348">
        <v>32.728999999999999</v>
      </c>
    </row>
    <row r="10349" spans="1:5" x14ac:dyDescent="0.15">
      <c r="A10349" s="1">
        <v>43724.404710648145</v>
      </c>
      <c r="B10349">
        <v>35.081322999999998</v>
      </c>
      <c r="C10349">
        <v>136.04174</v>
      </c>
      <c r="D10349">
        <v>95.7</v>
      </c>
      <c r="E10349">
        <v>32.728999999999999</v>
      </c>
    </row>
    <row r="10350" spans="1:5" x14ac:dyDescent="0.15">
      <c r="A10350" s="1">
        <v>43724.404710648145</v>
      </c>
      <c r="B10350">
        <v>35.081322999999998</v>
      </c>
      <c r="C10350">
        <v>136.04174</v>
      </c>
      <c r="D10350">
        <v>95.7</v>
      </c>
      <c r="E10350">
        <v>32.728999999999999</v>
      </c>
    </row>
    <row r="10351" spans="1:5" x14ac:dyDescent="0.15">
      <c r="A10351" s="1">
        <v>43724.404745370368</v>
      </c>
      <c r="B10351">
        <v>35.080641999999997</v>
      </c>
      <c r="C10351">
        <v>136.041057</v>
      </c>
      <c r="D10351">
        <v>95.3</v>
      </c>
      <c r="E10351">
        <v>33.012</v>
      </c>
    </row>
    <row r="10352" spans="1:5" x14ac:dyDescent="0.15">
      <c r="A10352" s="1">
        <v>43724.404756944445</v>
      </c>
      <c r="B10352">
        <v>35.080410000000001</v>
      </c>
      <c r="C10352">
        <v>136.04083199999999</v>
      </c>
      <c r="D10352">
        <v>95.2</v>
      </c>
      <c r="E10352">
        <v>33.125</v>
      </c>
    </row>
    <row r="10353" spans="1:5" x14ac:dyDescent="0.15">
      <c r="A10353" s="1">
        <v>43724.404768518521</v>
      </c>
      <c r="B10353">
        <v>35.080179999999999</v>
      </c>
      <c r="C10353">
        <v>136.04058699999999</v>
      </c>
      <c r="D10353">
        <v>96.2</v>
      </c>
      <c r="E10353">
        <v>33.305</v>
      </c>
    </row>
    <row r="10354" spans="1:5" x14ac:dyDescent="0.15">
      <c r="A10354" s="1">
        <v>43724.404768518521</v>
      </c>
      <c r="B10354">
        <v>35.080179999999999</v>
      </c>
      <c r="C10354">
        <v>136.04058699999999</v>
      </c>
      <c r="D10354">
        <v>96.2</v>
      </c>
      <c r="E10354">
        <v>33.305</v>
      </c>
    </row>
    <row r="10355" spans="1:5" x14ac:dyDescent="0.15">
      <c r="A10355" s="1">
        <v>43724.404768518521</v>
      </c>
      <c r="B10355">
        <v>35.080179999999999</v>
      </c>
      <c r="C10355">
        <v>136.04058699999999</v>
      </c>
      <c r="D10355">
        <v>96.2</v>
      </c>
      <c r="E10355">
        <v>33.305</v>
      </c>
    </row>
    <row r="10356" spans="1:5" x14ac:dyDescent="0.15">
      <c r="A10356" s="1">
        <v>43724.404803240737</v>
      </c>
      <c r="B10356">
        <v>35.079512999999999</v>
      </c>
      <c r="C10356">
        <v>136.03982199999999</v>
      </c>
      <c r="D10356">
        <v>96.9</v>
      </c>
      <c r="E10356">
        <v>33.64</v>
      </c>
    </row>
    <row r="10357" spans="1:5" x14ac:dyDescent="0.15">
      <c r="A10357" s="1">
        <v>43724.404814814814</v>
      </c>
      <c r="B10357">
        <v>35.079312999999999</v>
      </c>
      <c r="C10357">
        <v>136.039548</v>
      </c>
      <c r="D10357">
        <v>97</v>
      </c>
      <c r="E10357">
        <v>33.645000000000003</v>
      </c>
    </row>
    <row r="10358" spans="1:5" x14ac:dyDescent="0.15">
      <c r="A10358" s="1">
        <v>43724.404826388891</v>
      </c>
      <c r="B10358">
        <v>35.079113</v>
      </c>
      <c r="C10358">
        <v>136.03926300000001</v>
      </c>
      <c r="D10358">
        <v>97.6</v>
      </c>
      <c r="E10358">
        <v>33.634</v>
      </c>
    </row>
    <row r="10359" spans="1:5" x14ac:dyDescent="0.15">
      <c r="A10359" s="1">
        <v>43724.404826388891</v>
      </c>
      <c r="B10359">
        <v>35.079113</v>
      </c>
      <c r="C10359">
        <v>136.03926300000001</v>
      </c>
      <c r="D10359">
        <v>97.6</v>
      </c>
      <c r="E10359">
        <v>33.634</v>
      </c>
    </row>
    <row r="10360" spans="1:5" x14ac:dyDescent="0.15">
      <c r="A10360" s="1">
        <v>43724.404826388891</v>
      </c>
      <c r="B10360">
        <v>35.079113</v>
      </c>
      <c r="C10360">
        <v>136.03926300000001</v>
      </c>
      <c r="D10360">
        <v>97.6</v>
      </c>
      <c r="E10360">
        <v>33.634</v>
      </c>
    </row>
    <row r="10361" spans="1:5" x14ac:dyDescent="0.15">
      <c r="A10361" s="1">
        <v>43724.404861111114</v>
      </c>
      <c r="B10361">
        <v>35.078513000000001</v>
      </c>
      <c r="C10361">
        <v>136.038442</v>
      </c>
      <c r="D10361">
        <v>97.6</v>
      </c>
      <c r="E10361">
        <v>33.326000000000001</v>
      </c>
    </row>
    <row r="10362" spans="1:5" x14ac:dyDescent="0.15">
      <c r="A10362" s="1">
        <v>43724.404872685183</v>
      </c>
      <c r="B10362">
        <v>35.078311999999997</v>
      </c>
      <c r="C10362">
        <v>136.03814800000001</v>
      </c>
      <c r="D10362">
        <v>99</v>
      </c>
      <c r="E10362">
        <v>33.31</v>
      </c>
    </row>
    <row r="10363" spans="1:5" x14ac:dyDescent="0.15">
      <c r="A10363" s="1">
        <v>43724.40488425926</v>
      </c>
      <c r="B10363">
        <v>35.078125</v>
      </c>
      <c r="C10363">
        <v>136.037858</v>
      </c>
      <c r="D10363">
        <v>100.4</v>
      </c>
      <c r="E10363">
        <v>33.279000000000003</v>
      </c>
    </row>
    <row r="10364" spans="1:5" x14ac:dyDescent="0.15">
      <c r="A10364" s="1">
        <v>43724.40488425926</v>
      </c>
      <c r="B10364">
        <v>35.078125</v>
      </c>
      <c r="C10364">
        <v>136.037858</v>
      </c>
      <c r="D10364">
        <v>100.4</v>
      </c>
      <c r="E10364">
        <v>33.279000000000003</v>
      </c>
    </row>
    <row r="10365" spans="1:5" x14ac:dyDescent="0.15">
      <c r="A10365" s="1">
        <v>43724.40488425926</v>
      </c>
      <c r="B10365">
        <v>35.078125</v>
      </c>
      <c r="C10365">
        <v>136.037858</v>
      </c>
      <c r="D10365">
        <v>100.4</v>
      </c>
      <c r="E10365">
        <v>33.279000000000003</v>
      </c>
    </row>
    <row r="10366" spans="1:5" x14ac:dyDescent="0.15">
      <c r="A10366" s="1">
        <v>43724.404918981483</v>
      </c>
      <c r="B10366">
        <v>35.077537999999997</v>
      </c>
      <c r="C10366">
        <v>136.037038</v>
      </c>
      <c r="D10366">
        <v>99.7</v>
      </c>
      <c r="E10366">
        <v>33.130000000000003</v>
      </c>
    </row>
    <row r="10367" spans="1:5" x14ac:dyDescent="0.15">
      <c r="A10367" s="1">
        <v>43724.404930555553</v>
      </c>
      <c r="B10367">
        <v>35.077333000000003</v>
      </c>
      <c r="C10367">
        <v>136.03676300000001</v>
      </c>
      <c r="D10367">
        <v>99.5</v>
      </c>
      <c r="E10367">
        <v>33.094000000000001</v>
      </c>
    </row>
    <row r="10368" spans="1:5" x14ac:dyDescent="0.15">
      <c r="A10368" s="1">
        <v>43724.404942129629</v>
      </c>
      <c r="B10368">
        <v>35.077143</v>
      </c>
      <c r="C10368">
        <v>136.03648799999999</v>
      </c>
      <c r="D10368">
        <v>99.5</v>
      </c>
      <c r="E10368">
        <v>33.058</v>
      </c>
    </row>
    <row r="10369" spans="1:5" x14ac:dyDescent="0.15">
      <c r="A10369" s="1">
        <v>43724.404942129629</v>
      </c>
      <c r="B10369">
        <v>35.077143</v>
      </c>
      <c r="C10369">
        <v>136.03648799999999</v>
      </c>
      <c r="D10369">
        <v>99.5</v>
      </c>
      <c r="E10369">
        <v>33.058</v>
      </c>
    </row>
    <row r="10370" spans="1:5" x14ac:dyDescent="0.15">
      <c r="A10370" s="1">
        <v>43724.404942129629</v>
      </c>
      <c r="B10370">
        <v>35.077143</v>
      </c>
      <c r="C10370">
        <v>136.03648799999999</v>
      </c>
      <c r="D10370">
        <v>99.5</v>
      </c>
      <c r="E10370">
        <v>33.058</v>
      </c>
    </row>
    <row r="10371" spans="1:5" x14ac:dyDescent="0.15">
      <c r="A10371" s="1">
        <v>43724.404976851853</v>
      </c>
      <c r="B10371">
        <v>35.076582999999999</v>
      </c>
      <c r="C10371">
        <v>136.03568200000001</v>
      </c>
      <c r="D10371">
        <v>97.8</v>
      </c>
      <c r="E10371">
        <v>32.841999999999999</v>
      </c>
    </row>
    <row r="10372" spans="1:5" x14ac:dyDescent="0.15">
      <c r="A10372" s="1">
        <v>43724.404988425929</v>
      </c>
      <c r="B10372">
        <v>35.076393000000003</v>
      </c>
      <c r="C10372">
        <v>136.03540000000001</v>
      </c>
      <c r="D10372">
        <v>98.2</v>
      </c>
      <c r="E10372">
        <v>32.826999999999998</v>
      </c>
    </row>
    <row r="10373" spans="1:5" x14ac:dyDescent="0.15">
      <c r="A10373" s="1">
        <v>43724.404999999999</v>
      </c>
      <c r="B10373">
        <v>35.076205000000002</v>
      </c>
      <c r="C10373">
        <v>136.03513799999999</v>
      </c>
      <c r="D10373">
        <v>96.5</v>
      </c>
      <c r="E10373">
        <v>32.816000000000003</v>
      </c>
    </row>
    <row r="10374" spans="1:5" x14ac:dyDescent="0.15">
      <c r="A10374" s="1">
        <v>43724.404999999999</v>
      </c>
      <c r="B10374">
        <v>35.076205000000002</v>
      </c>
      <c r="C10374">
        <v>136.03513799999999</v>
      </c>
      <c r="D10374">
        <v>96.5</v>
      </c>
      <c r="E10374">
        <v>32.816000000000003</v>
      </c>
    </row>
    <row r="10375" spans="1:5" x14ac:dyDescent="0.15">
      <c r="A10375" s="1">
        <v>43724.404999999999</v>
      </c>
      <c r="B10375">
        <v>35.076205000000002</v>
      </c>
      <c r="C10375">
        <v>136.03513799999999</v>
      </c>
      <c r="D10375">
        <v>96.5</v>
      </c>
      <c r="E10375">
        <v>32.816000000000003</v>
      </c>
    </row>
    <row r="10376" spans="1:5" x14ac:dyDescent="0.15">
      <c r="A10376" s="1">
        <v>43724.405034722222</v>
      </c>
      <c r="B10376">
        <v>35.075629999999997</v>
      </c>
      <c r="C10376">
        <v>136.034313</v>
      </c>
      <c r="D10376">
        <v>96.1</v>
      </c>
      <c r="E10376">
        <v>32.512999999999998</v>
      </c>
    </row>
    <row r="10377" spans="1:5" x14ac:dyDescent="0.15">
      <c r="A10377" s="1">
        <v>43724.405046296299</v>
      </c>
      <c r="B10377">
        <v>35.075451999999999</v>
      </c>
      <c r="C10377">
        <v>136.03403299999999</v>
      </c>
      <c r="D10377">
        <v>97.5</v>
      </c>
      <c r="E10377">
        <v>32.497</v>
      </c>
    </row>
    <row r="10378" spans="1:5" x14ac:dyDescent="0.15">
      <c r="A10378" s="1">
        <v>43724.405057870368</v>
      </c>
      <c r="B10378">
        <v>35.07526</v>
      </c>
      <c r="C10378">
        <v>136.03375199999999</v>
      </c>
      <c r="D10378">
        <v>97.4</v>
      </c>
      <c r="E10378">
        <v>32.491999999999997</v>
      </c>
    </row>
    <row r="10379" spans="1:5" x14ac:dyDescent="0.15">
      <c r="A10379" s="1">
        <v>43724.405057870368</v>
      </c>
      <c r="B10379">
        <v>35.07526</v>
      </c>
      <c r="C10379">
        <v>136.03375199999999</v>
      </c>
      <c r="D10379">
        <v>97.4</v>
      </c>
      <c r="E10379">
        <v>32.491999999999997</v>
      </c>
    </row>
    <row r="10380" spans="1:5" x14ac:dyDescent="0.15">
      <c r="A10380" s="1">
        <v>43724.405069444445</v>
      </c>
      <c r="B10380">
        <v>35.075071999999999</v>
      </c>
      <c r="C10380">
        <v>136.03348500000001</v>
      </c>
      <c r="D10380">
        <v>97.1</v>
      </c>
      <c r="E10380">
        <v>32.250999999999998</v>
      </c>
    </row>
    <row r="10381" spans="1:5" x14ac:dyDescent="0.15">
      <c r="A10381" s="1">
        <v>43724.405092592591</v>
      </c>
      <c r="B10381">
        <v>35.074693000000003</v>
      </c>
      <c r="C10381">
        <v>136.03292999999999</v>
      </c>
      <c r="D10381">
        <v>97.8</v>
      </c>
      <c r="E10381">
        <v>32.332999999999998</v>
      </c>
    </row>
    <row r="10382" spans="1:5" x14ac:dyDescent="0.15">
      <c r="A10382" s="1">
        <v>43724.405104166668</v>
      </c>
      <c r="B10382">
        <v>35.074527000000003</v>
      </c>
      <c r="C10382">
        <v>136.03265200000001</v>
      </c>
      <c r="D10382">
        <v>96.6</v>
      </c>
      <c r="E10382">
        <v>32.338000000000001</v>
      </c>
    </row>
    <row r="10383" spans="1:5" x14ac:dyDescent="0.15">
      <c r="A10383" s="1">
        <v>43724.405115740738</v>
      </c>
      <c r="B10383">
        <v>35.074362000000001</v>
      </c>
      <c r="C10383">
        <v>136.03235699999999</v>
      </c>
      <c r="D10383">
        <v>97.1</v>
      </c>
      <c r="E10383">
        <v>32.183999999999997</v>
      </c>
    </row>
    <row r="10384" spans="1:5" x14ac:dyDescent="0.15">
      <c r="A10384" s="1">
        <v>43724.405115740738</v>
      </c>
      <c r="B10384">
        <v>35.074362000000001</v>
      </c>
      <c r="C10384">
        <v>136.03235699999999</v>
      </c>
      <c r="D10384">
        <v>97.1</v>
      </c>
      <c r="E10384">
        <v>32.183999999999997</v>
      </c>
    </row>
    <row r="10385" spans="1:5" x14ac:dyDescent="0.15">
      <c r="A10385" s="1">
        <v>43724.405115740738</v>
      </c>
      <c r="B10385">
        <v>35.074362000000001</v>
      </c>
      <c r="C10385">
        <v>136.03235699999999</v>
      </c>
      <c r="D10385">
        <v>97.1</v>
      </c>
      <c r="E10385">
        <v>32.183999999999997</v>
      </c>
    </row>
    <row r="10386" spans="1:5" x14ac:dyDescent="0.15">
      <c r="A10386" s="1">
        <v>43724.405150462961</v>
      </c>
      <c r="B10386">
        <v>35.073901999999997</v>
      </c>
      <c r="C10386">
        <v>136.03145699999999</v>
      </c>
      <c r="D10386">
        <v>95.4</v>
      </c>
      <c r="E10386">
        <v>32.162999999999997</v>
      </c>
    </row>
    <row r="10387" spans="1:5" x14ac:dyDescent="0.15">
      <c r="A10387" s="1">
        <v>43724.405162037037</v>
      </c>
      <c r="B10387">
        <v>35.073773000000003</v>
      </c>
      <c r="C10387">
        <v>136.031158</v>
      </c>
      <c r="D10387">
        <v>94.8</v>
      </c>
      <c r="E10387">
        <v>31.808</v>
      </c>
    </row>
    <row r="10388" spans="1:5" x14ac:dyDescent="0.15">
      <c r="A10388" s="1">
        <v>43724.405173611114</v>
      </c>
      <c r="B10388">
        <v>35.073644999999999</v>
      </c>
      <c r="C10388">
        <v>136.03083799999999</v>
      </c>
      <c r="D10388">
        <v>95</v>
      </c>
      <c r="E10388">
        <v>31.89</v>
      </c>
    </row>
    <row r="10389" spans="1:5" x14ac:dyDescent="0.15">
      <c r="A10389" s="1">
        <v>43724.405173611114</v>
      </c>
      <c r="B10389">
        <v>35.073644999999999</v>
      </c>
      <c r="C10389">
        <v>136.03083799999999</v>
      </c>
      <c r="D10389">
        <v>95</v>
      </c>
      <c r="E10389">
        <v>31.89</v>
      </c>
    </row>
    <row r="10390" spans="1:5" x14ac:dyDescent="0.15">
      <c r="A10390" s="1">
        <v>43724.405185185184</v>
      </c>
      <c r="B10390">
        <v>35.073520000000002</v>
      </c>
      <c r="C10390">
        <v>136.030508</v>
      </c>
      <c r="D10390">
        <v>95.8</v>
      </c>
      <c r="E10390">
        <v>31.751999999999999</v>
      </c>
    </row>
    <row r="10391" spans="1:5" x14ac:dyDescent="0.15">
      <c r="A10391" s="1">
        <v>43724.40520833333</v>
      </c>
      <c r="B10391">
        <v>35.073267000000001</v>
      </c>
      <c r="C10391">
        <v>136.029887</v>
      </c>
      <c r="D10391">
        <v>96.9</v>
      </c>
      <c r="E10391">
        <v>31.649000000000001</v>
      </c>
    </row>
    <row r="10392" spans="1:5" x14ac:dyDescent="0.15">
      <c r="A10392" s="1">
        <v>43724.405219907407</v>
      </c>
      <c r="B10392">
        <v>35.073129999999999</v>
      </c>
      <c r="C10392">
        <v>136.02959300000001</v>
      </c>
      <c r="D10392">
        <v>97.3</v>
      </c>
      <c r="E10392">
        <v>31.632999999999999</v>
      </c>
    </row>
    <row r="10393" spans="1:5" x14ac:dyDescent="0.15">
      <c r="A10393" s="1">
        <v>43724.405231481483</v>
      </c>
      <c r="B10393">
        <v>35.072997000000001</v>
      </c>
      <c r="C10393">
        <v>136.02928299999999</v>
      </c>
      <c r="D10393">
        <v>98.2</v>
      </c>
      <c r="E10393">
        <v>31.654</v>
      </c>
    </row>
    <row r="10394" spans="1:5" x14ac:dyDescent="0.15">
      <c r="A10394" s="1">
        <v>43724.405231481483</v>
      </c>
      <c r="B10394">
        <v>35.072997000000001</v>
      </c>
      <c r="C10394">
        <v>136.02928299999999</v>
      </c>
      <c r="D10394">
        <v>98.2</v>
      </c>
      <c r="E10394">
        <v>31.654</v>
      </c>
    </row>
    <row r="10395" spans="1:5" x14ac:dyDescent="0.15">
      <c r="A10395" s="1">
        <v>43724.405231481483</v>
      </c>
      <c r="B10395">
        <v>35.072997000000001</v>
      </c>
      <c r="C10395">
        <v>136.02928299999999</v>
      </c>
      <c r="D10395">
        <v>98.2</v>
      </c>
      <c r="E10395">
        <v>31.654</v>
      </c>
    </row>
    <row r="10396" spans="1:5" x14ac:dyDescent="0.15">
      <c r="A10396" s="1">
        <v>43724.405266203707</v>
      </c>
      <c r="B10396">
        <v>35.072532000000002</v>
      </c>
      <c r="C10396">
        <v>136.028425</v>
      </c>
      <c r="D10396">
        <v>98.2</v>
      </c>
      <c r="E10396">
        <v>31.524999999999999</v>
      </c>
    </row>
    <row r="10397" spans="1:5" x14ac:dyDescent="0.15">
      <c r="A10397" s="1">
        <v>43724.405277777776</v>
      </c>
      <c r="B10397">
        <v>35.072356999999997</v>
      </c>
      <c r="C10397">
        <v>136.02814000000001</v>
      </c>
      <c r="D10397">
        <v>99.3</v>
      </c>
      <c r="E10397">
        <v>31.51</v>
      </c>
    </row>
    <row r="10398" spans="1:5" x14ac:dyDescent="0.15">
      <c r="A10398" s="1">
        <v>43724.405289351853</v>
      </c>
      <c r="B10398">
        <v>35.072177000000003</v>
      </c>
      <c r="C10398">
        <v>136.02787000000001</v>
      </c>
      <c r="D10398">
        <v>99.3</v>
      </c>
      <c r="E10398">
        <v>31.474</v>
      </c>
    </row>
    <row r="10399" spans="1:5" x14ac:dyDescent="0.15">
      <c r="A10399" s="1">
        <v>43724.405289351853</v>
      </c>
      <c r="B10399">
        <v>35.072177000000003</v>
      </c>
      <c r="C10399">
        <v>136.02787000000001</v>
      </c>
      <c r="D10399">
        <v>99.3</v>
      </c>
      <c r="E10399">
        <v>31.474</v>
      </c>
    </row>
    <row r="10400" spans="1:5" x14ac:dyDescent="0.15">
      <c r="A10400" s="1">
        <v>43724.405300925922</v>
      </c>
      <c r="B10400">
        <v>35.071998000000001</v>
      </c>
      <c r="C10400">
        <v>136.02760499999999</v>
      </c>
      <c r="D10400">
        <v>98.9</v>
      </c>
      <c r="E10400">
        <v>31.427</v>
      </c>
    </row>
    <row r="10401" spans="1:5" x14ac:dyDescent="0.15">
      <c r="A10401" s="1">
        <v>43724.405324074076</v>
      </c>
      <c r="B10401">
        <v>35.071648000000003</v>
      </c>
      <c r="C10401">
        <v>136.027107</v>
      </c>
      <c r="D10401">
        <v>98.3</v>
      </c>
      <c r="E10401">
        <v>28.943000000000001</v>
      </c>
    </row>
    <row r="10402" spans="1:5" x14ac:dyDescent="0.15">
      <c r="A10402" s="1">
        <v>43724.405335648145</v>
      </c>
      <c r="B10402">
        <v>35.071482000000003</v>
      </c>
      <c r="C10402">
        <v>136.02686800000001</v>
      </c>
      <c r="D10402">
        <v>98.3</v>
      </c>
      <c r="E10402">
        <v>28.228000000000002</v>
      </c>
    </row>
    <row r="10403" spans="1:5" x14ac:dyDescent="0.15">
      <c r="A10403" s="1">
        <v>43724.405347222222</v>
      </c>
      <c r="B10403">
        <v>35.071317000000001</v>
      </c>
      <c r="C10403">
        <v>136.02664200000001</v>
      </c>
      <c r="D10403">
        <v>98.1</v>
      </c>
      <c r="E10403">
        <v>27.317</v>
      </c>
    </row>
    <row r="10404" spans="1:5" x14ac:dyDescent="0.15">
      <c r="A10404" s="1">
        <v>43724.405347222222</v>
      </c>
      <c r="B10404">
        <v>35.071317000000001</v>
      </c>
      <c r="C10404">
        <v>136.02664200000001</v>
      </c>
      <c r="D10404">
        <v>98.1</v>
      </c>
      <c r="E10404">
        <v>27.317</v>
      </c>
    </row>
    <row r="10405" spans="1:5" x14ac:dyDescent="0.15">
      <c r="A10405" s="1">
        <v>43724.405358796299</v>
      </c>
      <c r="B10405">
        <v>35.071154999999997</v>
      </c>
      <c r="C10405">
        <v>136.02641700000001</v>
      </c>
      <c r="D10405">
        <v>98.4</v>
      </c>
      <c r="E10405">
        <v>26.606999999999999</v>
      </c>
    </row>
    <row r="10406" spans="1:5" x14ac:dyDescent="0.15">
      <c r="A10406" s="1">
        <v>43724.405381944445</v>
      </c>
      <c r="B10406">
        <v>35.070843000000004</v>
      </c>
      <c r="C10406">
        <v>136.02601200000001</v>
      </c>
      <c r="D10406">
        <v>99</v>
      </c>
      <c r="E10406">
        <v>24.667999999999999</v>
      </c>
    </row>
    <row r="10407" spans="1:5" x14ac:dyDescent="0.15">
      <c r="A10407" s="1">
        <v>43724.405393518522</v>
      </c>
      <c r="B10407">
        <v>35.070712</v>
      </c>
      <c r="C10407">
        <v>136.025812</v>
      </c>
      <c r="D10407">
        <v>99.6</v>
      </c>
      <c r="E10407">
        <v>24.081</v>
      </c>
    </row>
    <row r="10408" spans="1:5" x14ac:dyDescent="0.15">
      <c r="A10408" s="1">
        <v>43724.405405092592</v>
      </c>
      <c r="B10408">
        <v>35.070568000000002</v>
      </c>
      <c r="C10408">
        <v>136.02561800000001</v>
      </c>
      <c r="D10408">
        <v>99.5</v>
      </c>
      <c r="E10408">
        <v>23.099</v>
      </c>
    </row>
    <row r="10409" spans="1:5" x14ac:dyDescent="0.15">
      <c r="A10409" s="1">
        <v>43724.405405092592</v>
      </c>
      <c r="B10409">
        <v>35.070568000000002</v>
      </c>
      <c r="C10409">
        <v>136.02561800000001</v>
      </c>
      <c r="D10409">
        <v>99.5</v>
      </c>
      <c r="E10409">
        <v>23.099</v>
      </c>
    </row>
    <row r="10410" spans="1:5" x14ac:dyDescent="0.15">
      <c r="A10410" s="1">
        <v>43724.405416666668</v>
      </c>
      <c r="B10410">
        <v>35.070435000000003</v>
      </c>
      <c r="C10410">
        <v>136.02542700000001</v>
      </c>
      <c r="D10410">
        <v>99.4</v>
      </c>
      <c r="E10410">
        <v>22.224</v>
      </c>
    </row>
    <row r="10411" spans="1:5" x14ac:dyDescent="0.15">
      <c r="A10411" s="1">
        <v>43724.405439814815</v>
      </c>
      <c r="B10411">
        <v>35.070194999999998</v>
      </c>
      <c r="C10411">
        <v>136.025068</v>
      </c>
      <c r="D10411">
        <v>99.3</v>
      </c>
      <c r="E10411">
        <v>20.664999999999999</v>
      </c>
    </row>
    <row r="10412" spans="1:5" x14ac:dyDescent="0.15">
      <c r="A10412" s="1">
        <v>43724.405451388891</v>
      </c>
      <c r="B10412">
        <v>35.070067999999999</v>
      </c>
      <c r="C10412">
        <v>136.02491000000001</v>
      </c>
      <c r="D10412">
        <v>99.9</v>
      </c>
      <c r="E10412">
        <v>19.78</v>
      </c>
    </row>
    <row r="10413" spans="1:5" x14ac:dyDescent="0.15">
      <c r="A10413" s="1">
        <v>43724.405462962961</v>
      </c>
      <c r="B10413">
        <v>35.069943000000002</v>
      </c>
      <c r="C10413">
        <v>136.02475699999999</v>
      </c>
      <c r="D10413">
        <v>99</v>
      </c>
      <c r="E10413">
        <v>19.184000000000001</v>
      </c>
    </row>
    <row r="10414" spans="1:5" x14ac:dyDescent="0.15">
      <c r="A10414" s="1">
        <v>43724.405462962961</v>
      </c>
      <c r="B10414">
        <v>35.069943000000002</v>
      </c>
      <c r="C10414">
        <v>136.02475699999999</v>
      </c>
      <c r="D10414">
        <v>99</v>
      </c>
      <c r="E10414">
        <v>19.184000000000001</v>
      </c>
    </row>
    <row r="10415" spans="1:5" x14ac:dyDescent="0.15">
      <c r="A10415" s="1">
        <v>43724.405474537038</v>
      </c>
      <c r="B10415">
        <v>35.069830000000003</v>
      </c>
      <c r="C10415">
        <v>136.02460199999999</v>
      </c>
      <c r="D10415">
        <v>98.8</v>
      </c>
      <c r="E10415">
        <v>18.545999999999999</v>
      </c>
    </row>
    <row r="10416" spans="1:5" x14ac:dyDescent="0.15">
      <c r="A10416" s="1">
        <v>43724.405497685184</v>
      </c>
      <c r="B10416">
        <v>35.06962</v>
      </c>
      <c r="C10416">
        <v>136.024305</v>
      </c>
      <c r="D10416">
        <v>98.2</v>
      </c>
      <c r="E10416">
        <v>16.960999999999999</v>
      </c>
    </row>
    <row r="10417" spans="1:5" x14ac:dyDescent="0.15">
      <c r="A10417" s="1">
        <v>43724.405509259261</v>
      </c>
      <c r="B10417">
        <v>35.069547</v>
      </c>
      <c r="C10417">
        <v>136.024157</v>
      </c>
      <c r="D10417">
        <v>98.5</v>
      </c>
      <c r="E10417">
        <v>16.425999999999998</v>
      </c>
    </row>
    <row r="10418" spans="1:5" x14ac:dyDescent="0.15">
      <c r="A10418" s="1">
        <v>43724.40552083333</v>
      </c>
      <c r="B10418">
        <v>35.069459999999999</v>
      </c>
      <c r="C10418">
        <v>136.024023</v>
      </c>
      <c r="D10418">
        <v>97.9</v>
      </c>
      <c r="E10418">
        <v>15.819000000000001</v>
      </c>
    </row>
    <row r="10419" spans="1:5" x14ac:dyDescent="0.15">
      <c r="A10419" s="1">
        <v>43724.40552083333</v>
      </c>
      <c r="B10419">
        <v>35.069459999999999</v>
      </c>
      <c r="C10419">
        <v>136.024023</v>
      </c>
      <c r="D10419">
        <v>97.9</v>
      </c>
      <c r="E10419">
        <v>15.819000000000001</v>
      </c>
    </row>
    <row r="10420" spans="1:5" x14ac:dyDescent="0.15">
      <c r="A10420" s="1">
        <v>43724.405532407407</v>
      </c>
      <c r="B10420">
        <v>35.069369999999999</v>
      </c>
      <c r="C10420">
        <v>136.023912</v>
      </c>
      <c r="D10420">
        <v>97.2</v>
      </c>
      <c r="E10420">
        <v>15.192</v>
      </c>
    </row>
    <row r="10421" spans="1:5" x14ac:dyDescent="0.15">
      <c r="A10421" s="1">
        <v>43724.405555555553</v>
      </c>
      <c r="B10421">
        <v>35.069167</v>
      </c>
      <c r="C10421">
        <v>136.02370500000001</v>
      </c>
      <c r="D10421">
        <v>98</v>
      </c>
      <c r="E10421">
        <v>14.044</v>
      </c>
    </row>
    <row r="10422" spans="1:5" x14ac:dyDescent="0.15">
      <c r="A10422" s="1">
        <v>43724.40556712963</v>
      </c>
      <c r="B10422">
        <v>35.069099999999999</v>
      </c>
      <c r="C10422">
        <v>136.02356800000001</v>
      </c>
      <c r="D10422">
        <v>98.1</v>
      </c>
      <c r="E10422">
        <v>13.484</v>
      </c>
    </row>
    <row r="10423" spans="1:5" x14ac:dyDescent="0.15">
      <c r="A10423" s="1">
        <v>43724.405578703707</v>
      </c>
      <c r="B10423">
        <v>35.069054999999999</v>
      </c>
      <c r="C10423">
        <v>136.02341999999999</v>
      </c>
      <c r="D10423">
        <v>98.8</v>
      </c>
      <c r="E10423">
        <v>13.159000000000001</v>
      </c>
    </row>
    <row r="10424" spans="1:5" x14ac:dyDescent="0.15">
      <c r="A10424" s="1">
        <v>43724.405578703707</v>
      </c>
      <c r="B10424">
        <v>35.069054999999999</v>
      </c>
      <c r="C10424">
        <v>136.02341999999999</v>
      </c>
      <c r="D10424">
        <v>98.8</v>
      </c>
      <c r="E10424">
        <v>13.159000000000001</v>
      </c>
    </row>
    <row r="10425" spans="1:5" x14ac:dyDescent="0.15">
      <c r="A10425" s="1">
        <v>43724.405590277776</v>
      </c>
      <c r="B10425">
        <v>35.068976999999997</v>
      </c>
      <c r="C10425">
        <v>136.023313</v>
      </c>
      <c r="D10425">
        <v>99</v>
      </c>
      <c r="E10425">
        <v>12.496</v>
      </c>
    </row>
    <row r="10426" spans="1:5" x14ac:dyDescent="0.15">
      <c r="A10426" s="1">
        <v>43724.405613425923</v>
      </c>
      <c r="B10426">
        <v>35.068846999999998</v>
      </c>
      <c r="C10426">
        <v>136.023143</v>
      </c>
      <c r="D10426">
        <v>98.6</v>
      </c>
      <c r="E10426">
        <v>11.327999999999999</v>
      </c>
    </row>
    <row r="10427" spans="1:5" x14ac:dyDescent="0.15">
      <c r="A10427" s="1">
        <v>43724.405624999999</v>
      </c>
      <c r="B10427">
        <v>35.068773</v>
      </c>
      <c r="C10427">
        <v>136.02305200000001</v>
      </c>
      <c r="D10427">
        <v>99.4</v>
      </c>
      <c r="E10427">
        <v>10.747</v>
      </c>
    </row>
    <row r="10428" spans="1:5" x14ac:dyDescent="0.15">
      <c r="A10428" s="1">
        <v>43724.405636574076</v>
      </c>
      <c r="B10428">
        <v>35.068705000000001</v>
      </c>
      <c r="C10428">
        <v>136.022988</v>
      </c>
      <c r="D10428">
        <v>99.9</v>
      </c>
      <c r="E10428">
        <v>10.423</v>
      </c>
    </row>
    <row r="10429" spans="1:5" x14ac:dyDescent="0.15">
      <c r="A10429" s="1">
        <v>43724.405636574076</v>
      </c>
      <c r="B10429">
        <v>35.068705000000001</v>
      </c>
      <c r="C10429">
        <v>136.022988</v>
      </c>
      <c r="D10429">
        <v>99.9</v>
      </c>
      <c r="E10429">
        <v>10.423</v>
      </c>
    </row>
    <row r="10430" spans="1:5" x14ac:dyDescent="0.15">
      <c r="A10430" s="1">
        <v>43724.405648148146</v>
      </c>
      <c r="B10430">
        <v>35.068641999999997</v>
      </c>
      <c r="C10430">
        <v>136.022873</v>
      </c>
      <c r="D10430">
        <v>101.2</v>
      </c>
      <c r="E10430">
        <v>9.6869999999999994</v>
      </c>
    </row>
    <row r="10431" spans="1:5" x14ac:dyDescent="0.15">
      <c r="A10431" s="1">
        <v>43724.405671296299</v>
      </c>
      <c r="B10431">
        <v>35.068542999999998</v>
      </c>
      <c r="C10431">
        <v>136.02272300000001</v>
      </c>
      <c r="D10431">
        <v>101.8</v>
      </c>
      <c r="E10431">
        <v>8.6989999999999998</v>
      </c>
    </row>
    <row r="10432" spans="1:5" x14ac:dyDescent="0.15">
      <c r="A10432" s="1">
        <v>43724.405682870369</v>
      </c>
      <c r="B10432">
        <v>35.068497000000001</v>
      </c>
      <c r="C10432">
        <v>136.02266800000001</v>
      </c>
      <c r="D10432">
        <v>102.1</v>
      </c>
      <c r="E10432">
        <v>7.8810000000000002</v>
      </c>
    </row>
    <row r="10433" spans="1:5" x14ac:dyDescent="0.15">
      <c r="A10433" s="1">
        <v>43724.405694444446</v>
      </c>
      <c r="B10433">
        <v>35.068489999999997</v>
      </c>
      <c r="C10433">
        <v>136.02261300000001</v>
      </c>
      <c r="D10433">
        <v>101.9</v>
      </c>
      <c r="E10433">
        <v>6.5439999999999996</v>
      </c>
    </row>
    <row r="10434" spans="1:5" x14ac:dyDescent="0.15">
      <c r="A10434" s="1">
        <v>43724.405694444446</v>
      </c>
      <c r="B10434">
        <v>35.068489999999997</v>
      </c>
      <c r="C10434">
        <v>136.02261300000001</v>
      </c>
      <c r="D10434">
        <v>101.9</v>
      </c>
      <c r="E10434">
        <v>6.5439999999999996</v>
      </c>
    </row>
    <row r="10435" spans="1:5" x14ac:dyDescent="0.15">
      <c r="A10435" s="1">
        <v>43724.405706018515</v>
      </c>
      <c r="B10435">
        <v>35.068455</v>
      </c>
      <c r="C10435">
        <v>136.02256499999999</v>
      </c>
      <c r="D10435">
        <v>101.7</v>
      </c>
      <c r="E10435">
        <v>6.5179999999999998</v>
      </c>
    </row>
    <row r="10436" spans="1:5" x14ac:dyDescent="0.15">
      <c r="A10436" s="1">
        <v>43724.405729166669</v>
      </c>
      <c r="B10436">
        <v>35.068438</v>
      </c>
      <c r="C10436">
        <v>136.02249499999999</v>
      </c>
      <c r="D10436">
        <v>102.6</v>
      </c>
      <c r="E10436">
        <v>4.6559999999999997</v>
      </c>
    </row>
    <row r="10437" spans="1:5" x14ac:dyDescent="0.15">
      <c r="A10437" s="1">
        <v>43724.405740740738</v>
      </c>
      <c r="B10437">
        <v>35.068390000000001</v>
      </c>
      <c r="C10437">
        <v>136.02244300000001</v>
      </c>
      <c r="D10437">
        <v>101.8</v>
      </c>
      <c r="E10437">
        <v>3.9409999999999998</v>
      </c>
    </row>
    <row r="10438" spans="1:5" x14ac:dyDescent="0.15">
      <c r="A10438" s="1">
        <v>43724.405752314815</v>
      </c>
      <c r="B10438">
        <v>35.068348</v>
      </c>
      <c r="C10438">
        <v>136.02240499999999</v>
      </c>
      <c r="D10438">
        <v>102.4</v>
      </c>
      <c r="E10438">
        <v>3.8380000000000001</v>
      </c>
    </row>
    <row r="10439" spans="1:5" x14ac:dyDescent="0.15">
      <c r="A10439" s="1">
        <v>43724.405752314815</v>
      </c>
      <c r="B10439">
        <v>35.068348</v>
      </c>
      <c r="C10439">
        <v>136.02240499999999</v>
      </c>
      <c r="D10439">
        <v>102.4</v>
      </c>
      <c r="E10439">
        <v>3.8380000000000001</v>
      </c>
    </row>
    <row r="10440" spans="1:5" x14ac:dyDescent="0.15">
      <c r="A10440" s="1">
        <v>43724.405752314815</v>
      </c>
      <c r="B10440">
        <v>35.068348</v>
      </c>
      <c r="C10440">
        <v>136.02240499999999</v>
      </c>
      <c r="D10440">
        <v>102.4</v>
      </c>
      <c r="E10440">
        <v>3.8380000000000001</v>
      </c>
    </row>
    <row r="10441" spans="1:5" x14ac:dyDescent="0.15">
      <c r="A10441" s="1">
        <v>43724.405787037038</v>
      </c>
      <c r="B10441">
        <v>35.068260000000002</v>
      </c>
      <c r="C10441">
        <v>136.02233799999999</v>
      </c>
      <c r="D10441">
        <v>103.9</v>
      </c>
      <c r="E10441">
        <v>1.3680000000000001</v>
      </c>
    </row>
    <row r="10442" spans="1:5" x14ac:dyDescent="0.15">
      <c r="A10442" s="1">
        <v>43724.405798611115</v>
      </c>
      <c r="B10442">
        <v>35.068244999999997</v>
      </c>
      <c r="C10442">
        <v>136.02233200000001</v>
      </c>
      <c r="D10442">
        <v>104.9</v>
      </c>
      <c r="E10442">
        <v>4.5999999999999999E-2</v>
      </c>
    </row>
    <row r="10443" spans="1:5" x14ac:dyDescent="0.15">
      <c r="A10443" s="1">
        <v>43724.405810185184</v>
      </c>
      <c r="B10443">
        <v>35.068244999999997</v>
      </c>
      <c r="C10443">
        <v>136.02233200000001</v>
      </c>
      <c r="D10443">
        <v>105</v>
      </c>
      <c r="E10443">
        <v>0.01</v>
      </c>
    </row>
    <row r="10444" spans="1:5" x14ac:dyDescent="0.15">
      <c r="A10444" s="1">
        <v>43724.405810185184</v>
      </c>
      <c r="B10444">
        <v>35.068244999999997</v>
      </c>
      <c r="C10444">
        <v>136.02233200000001</v>
      </c>
      <c r="D10444">
        <v>105</v>
      </c>
      <c r="E10444">
        <v>0.01</v>
      </c>
    </row>
    <row r="10445" spans="1:5" x14ac:dyDescent="0.15">
      <c r="A10445" s="1">
        <v>43724.405810185184</v>
      </c>
      <c r="B10445">
        <v>35.068244999999997</v>
      </c>
      <c r="C10445">
        <v>136.02233200000001</v>
      </c>
      <c r="D10445">
        <v>105</v>
      </c>
      <c r="E10445">
        <v>0.01</v>
      </c>
    </row>
    <row r="10446" spans="1:5" x14ac:dyDescent="0.15">
      <c r="A10446" s="1">
        <v>43724.405844907407</v>
      </c>
      <c r="B10446">
        <v>35.068244999999997</v>
      </c>
      <c r="C10446">
        <v>136.022335</v>
      </c>
      <c r="D10446">
        <v>104.7</v>
      </c>
      <c r="E10446">
        <v>0</v>
      </c>
    </row>
    <row r="10447" spans="1:5" x14ac:dyDescent="0.15">
      <c r="A10447" s="1">
        <v>43724.405856481484</v>
      </c>
      <c r="B10447">
        <v>35.068247</v>
      </c>
      <c r="C10447">
        <v>136.022335</v>
      </c>
      <c r="D10447">
        <v>104.8</v>
      </c>
      <c r="E10447">
        <v>1.4999999999999999E-2</v>
      </c>
    </row>
    <row r="10448" spans="1:5" x14ac:dyDescent="0.15">
      <c r="A10448" s="1">
        <v>43724.405868055554</v>
      </c>
      <c r="B10448">
        <v>35.068244999999997</v>
      </c>
      <c r="C10448">
        <v>136.022335</v>
      </c>
      <c r="D10448">
        <v>104.8</v>
      </c>
      <c r="E10448">
        <v>0.01</v>
      </c>
    </row>
    <row r="10449" spans="1:5" x14ac:dyDescent="0.15">
      <c r="A10449" s="1">
        <v>43724.405868055554</v>
      </c>
      <c r="B10449">
        <v>35.068244999999997</v>
      </c>
      <c r="C10449">
        <v>136.022335</v>
      </c>
      <c r="D10449">
        <v>104.8</v>
      </c>
      <c r="E10449">
        <v>0.01</v>
      </c>
    </row>
    <row r="10450" spans="1:5" x14ac:dyDescent="0.15">
      <c r="A10450" s="1">
        <v>43724.405868055554</v>
      </c>
      <c r="B10450">
        <v>35.068244999999997</v>
      </c>
      <c r="C10450">
        <v>136.022335</v>
      </c>
      <c r="D10450">
        <v>104.8</v>
      </c>
      <c r="E10450">
        <v>0.01</v>
      </c>
    </row>
    <row r="10451" spans="1:5" x14ac:dyDescent="0.15">
      <c r="A10451" s="1">
        <v>43724.405902777777</v>
      </c>
      <c r="B10451">
        <v>35.068247</v>
      </c>
      <c r="C10451">
        <v>136.02233799999999</v>
      </c>
      <c r="D10451">
        <v>105.1</v>
      </c>
      <c r="E10451">
        <v>5.0000000000000001E-3</v>
      </c>
    </row>
    <row r="10452" spans="1:5" x14ac:dyDescent="0.15">
      <c r="A10452" s="1">
        <v>43724.405914351853</v>
      </c>
      <c r="B10452">
        <v>35.068247</v>
      </c>
      <c r="C10452">
        <v>136.02233799999999</v>
      </c>
      <c r="D10452">
        <v>105.1</v>
      </c>
      <c r="E10452">
        <v>5.0000000000000001E-3</v>
      </c>
    </row>
    <row r="10453" spans="1:5" x14ac:dyDescent="0.15">
      <c r="A10453" s="1">
        <v>43724.405925925923</v>
      </c>
      <c r="B10453">
        <v>35.068247</v>
      </c>
      <c r="C10453">
        <v>136.02233699999999</v>
      </c>
      <c r="D10453">
        <v>104.9</v>
      </c>
      <c r="E10453">
        <v>0.504</v>
      </c>
    </row>
    <row r="10454" spans="1:5" x14ac:dyDescent="0.15">
      <c r="A10454" s="1">
        <v>43724.405925925923</v>
      </c>
      <c r="B10454">
        <v>35.068247</v>
      </c>
      <c r="C10454">
        <v>136.02233699999999</v>
      </c>
      <c r="D10454">
        <v>104.9</v>
      </c>
      <c r="E10454">
        <v>0.504</v>
      </c>
    </row>
    <row r="10455" spans="1:5" x14ac:dyDescent="0.15">
      <c r="A10455" s="1">
        <v>43724.4059375</v>
      </c>
      <c r="B10455">
        <v>35.068247</v>
      </c>
      <c r="C10455">
        <v>136.02234000000001</v>
      </c>
      <c r="D10455">
        <v>105.1</v>
      </c>
      <c r="E10455">
        <v>0.48899999999999999</v>
      </c>
    </row>
    <row r="10456" spans="1:5" x14ac:dyDescent="0.15">
      <c r="A10456" s="1">
        <v>43724.405960648146</v>
      </c>
      <c r="B10456">
        <v>35.068247</v>
      </c>
      <c r="C10456">
        <v>136.022347</v>
      </c>
      <c r="D10456">
        <v>105.9</v>
      </c>
      <c r="E10456">
        <v>0</v>
      </c>
    </row>
    <row r="10457" spans="1:5" x14ac:dyDescent="0.15">
      <c r="A10457" s="1">
        <v>43724.405972222223</v>
      </c>
      <c r="B10457">
        <v>35.068247</v>
      </c>
      <c r="C10457">
        <v>136.022347</v>
      </c>
      <c r="D10457">
        <v>105.9</v>
      </c>
      <c r="E10457">
        <v>5.0000000000000001E-3</v>
      </c>
    </row>
    <row r="10458" spans="1:5" x14ac:dyDescent="0.15">
      <c r="A10458" s="1">
        <v>43724.4059837963</v>
      </c>
      <c r="B10458">
        <v>35.068247</v>
      </c>
      <c r="C10458">
        <v>136.022347</v>
      </c>
      <c r="D10458">
        <v>106</v>
      </c>
      <c r="E10458">
        <v>1.4999999999999999E-2</v>
      </c>
    </row>
    <row r="10459" spans="1:5" x14ac:dyDescent="0.15">
      <c r="A10459" s="1">
        <v>43724.4059837963</v>
      </c>
      <c r="B10459">
        <v>35.068247</v>
      </c>
      <c r="C10459">
        <v>136.022347</v>
      </c>
      <c r="D10459">
        <v>106</v>
      </c>
      <c r="E10459">
        <v>1.4999999999999999E-2</v>
      </c>
    </row>
    <row r="10460" spans="1:5" x14ac:dyDescent="0.15">
      <c r="A10460" s="1">
        <v>43724.405995370369</v>
      </c>
      <c r="B10460">
        <v>35.068247</v>
      </c>
      <c r="C10460">
        <v>136.022347</v>
      </c>
      <c r="D10460">
        <v>106</v>
      </c>
      <c r="E10460">
        <v>0.01</v>
      </c>
    </row>
    <row r="10461" spans="1:5" x14ac:dyDescent="0.15">
      <c r="A10461" s="1">
        <v>43724.406018518515</v>
      </c>
      <c r="B10461">
        <v>35.068247</v>
      </c>
      <c r="C10461">
        <v>136.022347</v>
      </c>
      <c r="D10461">
        <v>105.9</v>
      </c>
      <c r="E10461">
        <v>2.5999999999999999E-2</v>
      </c>
    </row>
    <row r="10462" spans="1:5" x14ac:dyDescent="0.15">
      <c r="A10462" s="1">
        <v>43724.406030092592</v>
      </c>
      <c r="B10462">
        <v>35.068247</v>
      </c>
      <c r="C10462">
        <v>136.022347</v>
      </c>
      <c r="D10462">
        <v>106</v>
      </c>
      <c r="E10462">
        <v>2.1000000000000001E-2</v>
      </c>
    </row>
    <row r="10463" spans="1:5" x14ac:dyDescent="0.15">
      <c r="A10463" s="1">
        <v>43724.406041666669</v>
      </c>
      <c r="B10463">
        <v>35.068247</v>
      </c>
      <c r="C10463">
        <v>136.022347</v>
      </c>
      <c r="D10463">
        <v>106</v>
      </c>
      <c r="E10463">
        <v>2.1000000000000001E-2</v>
      </c>
    </row>
    <row r="10464" spans="1:5" x14ac:dyDescent="0.15">
      <c r="A10464" s="1">
        <v>43724.406041666669</v>
      </c>
      <c r="B10464">
        <v>35.068247</v>
      </c>
      <c r="C10464">
        <v>136.022347</v>
      </c>
      <c r="D10464">
        <v>106</v>
      </c>
      <c r="E10464">
        <v>2.1000000000000001E-2</v>
      </c>
    </row>
    <row r="10465" spans="1:5" x14ac:dyDescent="0.15">
      <c r="A10465" s="1">
        <v>43724.406053240738</v>
      </c>
      <c r="B10465">
        <v>35.068247</v>
      </c>
      <c r="C10465">
        <v>136.022347</v>
      </c>
      <c r="D10465">
        <v>106</v>
      </c>
      <c r="E10465">
        <v>0.01</v>
      </c>
    </row>
    <row r="10466" spans="1:5" x14ac:dyDescent="0.15">
      <c r="A10466" s="1">
        <v>43724.406076388892</v>
      </c>
      <c r="B10466">
        <v>35.068247</v>
      </c>
      <c r="C10466">
        <v>136.022347</v>
      </c>
      <c r="D10466">
        <v>106</v>
      </c>
      <c r="E10466">
        <v>2.1000000000000001E-2</v>
      </c>
    </row>
    <row r="10467" spans="1:5" x14ac:dyDescent="0.15">
      <c r="A10467" s="1">
        <v>43724.406087962961</v>
      </c>
      <c r="B10467">
        <v>35.068247</v>
      </c>
      <c r="C10467">
        <v>136.022347</v>
      </c>
      <c r="D10467">
        <v>106</v>
      </c>
      <c r="E10467">
        <v>5.0000000000000001E-3</v>
      </c>
    </row>
    <row r="10468" spans="1:5" x14ac:dyDescent="0.15">
      <c r="A10468" s="1">
        <v>43724.406099537038</v>
      </c>
      <c r="B10468">
        <v>35.068247</v>
      </c>
      <c r="C10468">
        <v>136.022347</v>
      </c>
      <c r="D10468">
        <v>106</v>
      </c>
      <c r="E10468">
        <v>3.1E-2</v>
      </c>
    </row>
    <row r="10469" spans="1:5" x14ac:dyDescent="0.15">
      <c r="A10469" s="1">
        <v>43724.406099537038</v>
      </c>
      <c r="B10469">
        <v>35.068247</v>
      </c>
      <c r="C10469">
        <v>136.022347</v>
      </c>
      <c r="D10469">
        <v>106</v>
      </c>
      <c r="E10469">
        <v>3.1E-2</v>
      </c>
    </row>
    <row r="10470" spans="1:5" x14ac:dyDescent="0.15">
      <c r="A10470" s="1">
        <v>43724.406111111108</v>
      </c>
      <c r="B10470">
        <v>35.068247</v>
      </c>
      <c r="C10470">
        <v>136.022347</v>
      </c>
      <c r="D10470">
        <v>106</v>
      </c>
      <c r="E10470">
        <v>4.1000000000000002E-2</v>
      </c>
    </row>
    <row r="10471" spans="1:5" x14ac:dyDescent="0.15">
      <c r="A10471" s="1">
        <v>43724.406134259261</v>
      </c>
      <c r="B10471">
        <v>35.068241999999998</v>
      </c>
      <c r="C10471">
        <v>136.02234000000001</v>
      </c>
      <c r="D10471">
        <v>105.9</v>
      </c>
      <c r="E10471">
        <v>1.034</v>
      </c>
    </row>
    <row r="10472" spans="1:5" x14ac:dyDescent="0.15">
      <c r="A10472" s="1">
        <v>43724.406145833331</v>
      </c>
      <c r="B10472">
        <v>35.068232999999999</v>
      </c>
      <c r="C10472">
        <v>136.02232699999999</v>
      </c>
      <c r="D10472">
        <v>106</v>
      </c>
      <c r="E10472">
        <v>1.6819999999999999</v>
      </c>
    </row>
    <row r="10473" spans="1:5" x14ac:dyDescent="0.15">
      <c r="A10473" s="1">
        <v>43724.406157407408</v>
      </c>
      <c r="B10473">
        <v>35.068219999999997</v>
      </c>
      <c r="C10473">
        <v>136.02230700000001</v>
      </c>
      <c r="D10473">
        <v>106</v>
      </c>
      <c r="E10473">
        <v>2.3050000000000002</v>
      </c>
    </row>
    <row r="10474" spans="1:5" x14ac:dyDescent="0.15">
      <c r="A10474" s="1">
        <v>43724.406157407408</v>
      </c>
      <c r="B10474">
        <v>35.068219999999997</v>
      </c>
      <c r="C10474">
        <v>136.02230700000001</v>
      </c>
      <c r="D10474">
        <v>106</v>
      </c>
      <c r="E10474">
        <v>2.3050000000000002</v>
      </c>
    </row>
    <row r="10475" spans="1:5" x14ac:dyDescent="0.15">
      <c r="A10475" s="1">
        <v>43724.406168981484</v>
      </c>
      <c r="B10475">
        <v>35.068202999999997</v>
      </c>
      <c r="C10475">
        <v>136.02228199999999</v>
      </c>
      <c r="D10475">
        <v>106</v>
      </c>
      <c r="E10475">
        <v>3.0710000000000002</v>
      </c>
    </row>
    <row r="10476" spans="1:5" x14ac:dyDescent="0.15">
      <c r="A10476" s="1">
        <v>43724.406192129631</v>
      </c>
      <c r="B10476">
        <v>35.068156999999999</v>
      </c>
      <c r="C10476">
        <v>136.022212</v>
      </c>
      <c r="D10476">
        <v>105.9</v>
      </c>
      <c r="E10476">
        <v>4.4240000000000004</v>
      </c>
    </row>
    <row r="10477" spans="1:5" x14ac:dyDescent="0.15">
      <c r="A10477" s="1">
        <v>43724.4062037037</v>
      </c>
      <c r="B10477">
        <v>35.068128000000002</v>
      </c>
      <c r="C10477">
        <v>136.02216999999999</v>
      </c>
      <c r="D10477">
        <v>106</v>
      </c>
      <c r="E10477">
        <v>5.15</v>
      </c>
    </row>
    <row r="10478" spans="1:5" x14ac:dyDescent="0.15">
      <c r="A10478" s="1">
        <v>43724.406215277777</v>
      </c>
      <c r="B10478">
        <v>35.068092999999998</v>
      </c>
      <c r="C10478">
        <v>136.02212</v>
      </c>
      <c r="D10478">
        <v>105.9</v>
      </c>
      <c r="E10478">
        <v>5.8440000000000003</v>
      </c>
    </row>
    <row r="10479" spans="1:5" x14ac:dyDescent="0.15">
      <c r="A10479" s="1">
        <v>43724.406215277777</v>
      </c>
      <c r="B10479">
        <v>35.068092999999998</v>
      </c>
      <c r="C10479">
        <v>136.02212</v>
      </c>
      <c r="D10479">
        <v>105.9</v>
      </c>
      <c r="E10479">
        <v>5.8440000000000003</v>
      </c>
    </row>
    <row r="10480" spans="1:5" x14ac:dyDescent="0.15">
      <c r="A10480" s="1">
        <v>43724.406226851854</v>
      </c>
      <c r="B10480">
        <v>35.068055000000001</v>
      </c>
      <c r="C10480">
        <v>136.02206699999999</v>
      </c>
      <c r="D10480">
        <v>106.1</v>
      </c>
      <c r="E10480">
        <v>6.5540000000000003</v>
      </c>
    </row>
    <row r="10481" spans="1:5" x14ac:dyDescent="0.15">
      <c r="A10481" s="1">
        <v>43724.40625</v>
      </c>
      <c r="B10481">
        <v>35.067967000000003</v>
      </c>
      <c r="C10481">
        <v>136.02194</v>
      </c>
      <c r="D10481">
        <v>106.2</v>
      </c>
      <c r="E10481">
        <v>7.9790000000000001</v>
      </c>
    </row>
    <row r="10482" spans="1:5" x14ac:dyDescent="0.15">
      <c r="A10482" s="1">
        <v>43724.406261574077</v>
      </c>
      <c r="B10482">
        <v>35.067917000000001</v>
      </c>
      <c r="C10482">
        <v>136.02186800000001</v>
      </c>
      <c r="D10482">
        <v>106.2</v>
      </c>
      <c r="E10482">
        <v>8.6530000000000005</v>
      </c>
    </row>
    <row r="10483" spans="1:5" x14ac:dyDescent="0.15">
      <c r="A10483" s="1">
        <v>43724.406273148146</v>
      </c>
      <c r="B10483">
        <v>35.067861999999998</v>
      </c>
      <c r="C10483">
        <v>136.02179000000001</v>
      </c>
      <c r="D10483">
        <v>106.3</v>
      </c>
      <c r="E10483">
        <v>9.3889999999999993</v>
      </c>
    </row>
    <row r="10484" spans="1:5" x14ac:dyDescent="0.15">
      <c r="A10484" s="1">
        <v>43724.406273148146</v>
      </c>
      <c r="B10484">
        <v>35.067861999999998</v>
      </c>
      <c r="C10484">
        <v>136.02179000000001</v>
      </c>
      <c r="D10484">
        <v>106.3</v>
      </c>
      <c r="E10484">
        <v>9.3889999999999993</v>
      </c>
    </row>
    <row r="10485" spans="1:5" x14ac:dyDescent="0.15">
      <c r="A10485" s="1">
        <v>43724.406284722223</v>
      </c>
      <c r="B10485">
        <v>35.067802999999998</v>
      </c>
      <c r="C10485">
        <v>136.02170699999999</v>
      </c>
      <c r="D10485">
        <v>106.2</v>
      </c>
      <c r="E10485">
        <v>10.103999999999999</v>
      </c>
    </row>
    <row r="10486" spans="1:5" x14ac:dyDescent="0.15">
      <c r="A10486" s="1">
        <v>43724.406307870369</v>
      </c>
      <c r="B10486">
        <v>35.067615000000004</v>
      </c>
      <c r="C10486">
        <v>136.02153200000001</v>
      </c>
      <c r="D10486">
        <v>106.2</v>
      </c>
      <c r="E10486">
        <v>11.446</v>
      </c>
    </row>
    <row r="10487" spans="1:5" x14ac:dyDescent="0.15">
      <c r="A10487" s="1">
        <v>43724.406319444446</v>
      </c>
      <c r="B10487">
        <v>35.067528000000003</v>
      </c>
      <c r="C10487">
        <v>136.02144200000001</v>
      </c>
      <c r="D10487">
        <v>106.6</v>
      </c>
      <c r="E10487">
        <v>12.105</v>
      </c>
    </row>
    <row r="10488" spans="1:5" x14ac:dyDescent="0.15">
      <c r="A10488" s="1">
        <v>43724.406331018516</v>
      </c>
      <c r="B10488">
        <v>35.067459999999997</v>
      </c>
      <c r="C10488">
        <v>136.02131800000001</v>
      </c>
      <c r="D10488">
        <v>107.9</v>
      </c>
      <c r="E10488">
        <v>12.635</v>
      </c>
    </row>
    <row r="10489" spans="1:5" x14ac:dyDescent="0.15">
      <c r="A10489" s="1">
        <v>43724.406331018516</v>
      </c>
      <c r="B10489">
        <v>35.067459999999997</v>
      </c>
      <c r="C10489">
        <v>136.02131800000001</v>
      </c>
      <c r="D10489">
        <v>107.9</v>
      </c>
      <c r="E10489">
        <v>12.635</v>
      </c>
    </row>
    <row r="10490" spans="1:5" x14ac:dyDescent="0.15">
      <c r="A10490" s="1">
        <v>43724.406342592592</v>
      </c>
      <c r="B10490">
        <v>35.067377</v>
      </c>
      <c r="C10490">
        <v>136.02122299999999</v>
      </c>
      <c r="D10490">
        <v>107.5</v>
      </c>
      <c r="E10490">
        <v>13.19</v>
      </c>
    </row>
    <row r="10491" spans="1:5" x14ac:dyDescent="0.15">
      <c r="A10491" s="1">
        <v>43724.406365740739</v>
      </c>
      <c r="B10491">
        <v>35.067222999999998</v>
      </c>
      <c r="C10491">
        <v>136.020985</v>
      </c>
      <c r="D10491">
        <v>108.2</v>
      </c>
      <c r="E10491">
        <v>14.183</v>
      </c>
    </row>
    <row r="10492" spans="1:5" x14ac:dyDescent="0.15">
      <c r="A10492" s="1">
        <v>43724.406377314815</v>
      </c>
      <c r="B10492">
        <v>35.067144999999996</v>
      </c>
      <c r="C10492">
        <v>136.02086299999999</v>
      </c>
      <c r="D10492">
        <v>108.8</v>
      </c>
      <c r="E10492">
        <v>14.712999999999999</v>
      </c>
    </row>
    <row r="10493" spans="1:5" x14ac:dyDescent="0.15">
      <c r="A10493" s="1">
        <v>43724.406388888892</v>
      </c>
      <c r="B10493">
        <v>35.067056999999998</v>
      </c>
      <c r="C10493">
        <v>136.020748</v>
      </c>
      <c r="D10493">
        <v>109</v>
      </c>
      <c r="E10493">
        <v>15.346</v>
      </c>
    </row>
    <row r="10494" spans="1:5" x14ac:dyDescent="0.15">
      <c r="A10494" s="1">
        <v>43724.406388888892</v>
      </c>
      <c r="B10494">
        <v>35.067056999999998</v>
      </c>
      <c r="C10494">
        <v>136.020748</v>
      </c>
      <c r="D10494">
        <v>109</v>
      </c>
      <c r="E10494">
        <v>15.346</v>
      </c>
    </row>
    <row r="10495" spans="1:5" x14ac:dyDescent="0.15">
      <c r="A10495" s="1">
        <v>43724.406400462962</v>
      </c>
      <c r="B10495">
        <v>35.066974999999999</v>
      </c>
      <c r="C10495">
        <v>136.02058299999999</v>
      </c>
      <c r="D10495">
        <v>111.3</v>
      </c>
      <c r="E10495">
        <v>15.654999999999999</v>
      </c>
    </row>
    <row r="10496" spans="1:5" x14ac:dyDescent="0.15">
      <c r="A10496" s="1">
        <v>43724.406423611108</v>
      </c>
      <c r="B10496">
        <v>35.066789999999997</v>
      </c>
      <c r="C10496">
        <v>136.02030199999999</v>
      </c>
      <c r="D10496">
        <v>111.6</v>
      </c>
      <c r="E10496">
        <v>16.533999999999999</v>
      </c>
    </row>
    <row r="10497" spans="1:5" x14ac:dyDescent="0.15">
      <c r="A10497" s="1">
        <v>43724.406435185185</v>
      </c>
      <c r="B10497">
        <v>35.066692000000003</v>
      </c>
      <c r="C10497">
        <v>136.02014500000001</v>
      </c>
      <c r="D10497">
        <v>113.3</v>
      </c>
      <c r="E10497">
        <v>16.780999999999999</v>
      </c>
    </row>
    <row r="10498" spans="1:5" x14ac:dyDescent="0.15">
      <c r="A10498" s="1">
        <v>43724.406446759262</v>
      </c>
      <c r="B10498">
        <v>35.066588000000003</v>
      </c>
      <c r="C10498">
        <v>136.01999799999999</v>
      </c>
      <c r="D10498">
        <v>113.5</v>
      </c>
      <c r="E10498">
        <v>17.501000000000001</v>
      </c>
    </row>
    <row r="10499" spans="1:5" x14ac:dyDescent="0.15">
      <c r="A10499" s="1">
        <v>43724.406446759262</v>
      </c>
      <c r="B10499">
        <v>35.066588000000003</v>
      </c>
      <c r="C10499">
        <v>136.01999799999999</v>
      </c>
      <c r="D10499">
        <v>113.5</v>
      </c>
      <c r="E10499">
        <v>17.501000000000001</v>
      </c>
    </row>
    <row r="10500" spans="1:5" x14ac:dyDescent="0.15">
      <c r="A10500" s="1">
        <v>43724.406458333331</v>
      </c>
      <c r="B10500">
        <v>35.066485</v>
      </c>
      <c r="C10500">
        <v>136.01984999999999</v>
      </c>
      <c r="D10500">
        <v>113.2</v>
      </c>
      <c r="E10500">
        <v>17.939</v>
      </c>
    </row>
    <row r="10501" spans="1:5" x14ac:dyDescent="0.15">
      <c r="A10501" s="1">
        <v>43724.406481481485</v>
      </c>
      <c r="B10501">
        <v>35.066265000000001</v>
      </c>
      <c r="C10501">
        <v>136.01955000000001</v>
      </c>
      <c r="D10501">
        <v>111.7</v>
      </c>
      <c r="E10501">
        <v>18.535</v>
      </c>
    </row>
    <row r="10502" spans="1:5" x14ac:dyDescent="0.15">
      <c r="A10502" s="1">
        <v>43724.406493055554</v>
      </c>
      <c r="B10502">
        <v>35.066160000000004</v>
      </c>
      <c r="C10502">
        <v>136.019395</v>
      </c>
      <c r="D10502">
        <v>111.6</v>
      </c>
      <c r="E10502">
        <v>19.018999999999998</v>
      </c>
    </row>
    <row r="10503" spans="1:5" x14ac:dyDescent="0.15">
      <c r="A10503" s="1">
        <v>43724.406504629631</v>
      </c>
      <c r="B10503">
        <v>35.066040000000001</v>
      </c>
      <c r="C10503">
        <v>136.01922999999999</v>
      </c>
      <c r="D10503">
        <v>112.3</v>
      </c>
      <c r="E10503">
        <v>19.22</v>
      </c>
    </row>
    <row r="10504" spans="1:5" x14ac:dyDescent="0.15">
      <c r="A10504" s="1">
        <v>43724.406504629631</v>
      </c>
      <c r="B10504">
        <v>35.066040000000001</v>
      </c>
      <c r="C10504">
        <v>136.01922999999999</v>
      </c>
      <c r="D10504">
        <v>112.3</v>
      </c>
      <c r="E10504">
        <v>19.22</v>
      </c>
    </row>
    <row r="10505" spans="1:5" x14ac:dyDescent="0.15">
      <c r="A10505" s="1">
        <v>43724.4065162037</v>
      </c>
      <c r="B10505">
        <v>35.065916999999999</v>
      </c>
      <c r="C10505">
        <v>136.01906299999999</v>
      </c>
      <c r="D10505">
        <v>112.2</v>
      </c>
      <c r="E10505">
        <v>19.481999999999999</v>
      </c>
    </row>
    <row r="10506" spans="1:5" x14ac:dyDescent="0.15">
      <c r="A10506" s="1">
        <v>43724.406539351854</v>
      </c>
      <c r="B10506">
        <v>35.065665000000003</v>
      </c>
      <c r="C10506">
        <v>136.01875999999999</v>
      </c>
      <c r="D10506">
        <v>111.4</v>
      </c>
      <c r="E10506">
        <v>20.356999999999999</v>
      </c>
    </row>
    <row r="10507" spans="1:5" x14ac:dyDescent="0.15">
      <c r="A10507" s="1">
        <v>43724.406550925924</v>
      </c>
      <c r="B10507">
        <v>35.065550000000002</v>
      </c>
      <c r="C10507">
        <v>136.01857699999999</v>
      </c>
      <c r="D10507">
        <v>113.3</v>
      </c>
      <c r="E10507">
        <v>20.675999999999998</v>
      </c>
    </row>
    <row r="10508" spans="1:5" x14ac:dyDescent="0.15">
      <c r="A10508" s="1">
        <v>43724.4065625</v>
      </c>
      <c r="B10508">
        <v>35.065429999999999</v>
      </c>
      <c r="C10508">
        <v>136.01840200000001</v>
      </c>
      <c r="D10508">
        <v>113.7</v>
      </c>
      <c r="E10508">
        <v>20.948</v>
      </c>
    </row>
    <row r="10509" spans="1:5" x14ac:dyDescent="0.15">
      <c r="A10509" s="1">
        <v>43724.4065625</v>
      </c>
      <c r="B10509">
        <v>35.065429999999999</v>
      </c>
      <c r="C10509">
        <v>136.01840200000001</v>
      </c>
      <c r="D10509">
        <v>113.7</v>
      </c>
      <c r="E10509">
        <v>20.948</v>
      </c>
    </row>
    <row r="10510" spans="1:5" x14ac:dyDescent="0.15">
      <c r="A10510" s="1">
        <v>43724.406574074077</v>
      </c>
      <c r="B10510">
        <v>35.065308000000002</v>
      </c>
      <c r="C10510">
        <v>136.018225</v>
      </c>
      <c r="D10510">
        <v>112.8</v>
      </c>
      <c r="E10510">
        <v>21.38</v>
      </c>
    </row>
    <row r="10511" spans="1:5" x14ac:dyDescent="0.15">
      <c r="A10511" s="1">
        <v>43724.406597222223</v>
      </c>
      <c r="B10511">
        <v>35.065052999999999</v>
      </c>
      <c r="C10511">
        <v>136.01785699999999</v>
      </c>
      <c r="D10511">
        <v>110.7</v>
      </c>
      <c r="E10511">
        <v>21.905000000000001</v>
      </c>
    </row>
    <row r="10512" spans="1:5" x14ac:dyDescent="0.15">
      <c r="A10512" s="1">
        <v>43724.406608796293</v>
      </c>
      <c r="B10512">
        <v>35.064929999999997</v>
      </c>
      <c r="C10512">
        <v>136.01766699999999</v>
      </c>
      <c r="D10512">
        <v>110.3</v>
      </c>
      <c r="E10512">
        <v>22.187999999999999</v>
      </c>
    </row>
    <row r="10513" spans="1:5" x14ac:dyDescent="0.15">
      <c r="A10513" s="1">
        <v>43724.40662037037</v>
      </c>
      <c r="B10513">
        <v>35.064805</v>
      </c>
      <c r="C10513">
        <v>136.01747700000001</v>
      </c>
      <c r="D10513">
        <v>110.2</v>
      </c>
      <c r="E10513">
        <v>22.475999999999999</v>
      </c>
    </row>
    <row r="10514" spans="1:5" x14ac:dyDescent="0.15">
      <c r="A10514" s="1">
        <v>43724.40662037037</v>
      </c>
      <c r="B10514">
        <v>35.064805</v>
      </c>
      <c r="C10514">
        <v>136.01747700000001</v>
      </c>
      <c r="D10514">
        <v>110.2</v>
      </c>
      <c r="E10514">
        <v>22.475999999999999</v>
      </c>
    </row>
    <row r="10515" spans="1:5" x14ac:dyDescent="0.15">
      <c r="A10515" s="1">
        <v>43724.406631944446</v>
      </c>
      <c r="B10515">
        <v>35.064681999999998</v>
      </c>
      <c r="C10515">
        <v>136.01728299999999</v>
      </c>
      <c r="D10515">
        <v>110.3</v>
      </c>
      <c r="E10515">
        <v>22.763999999999999</v>
      </c>
    </row>
    <row r="10516" spans="1:5" x14ac:dyDescent="0.15">
      <c r="A10516" s="1">
        <v>43724.406655092593</v>
      </c>
      <c r="B10516">
        <v>35.064410000000002</v>
      </c>
      <c r="C10516">
        <v>136.016897</v>
      </c>
      <c r="D10516">
        <v>109.6</v>
      </c>
      <c r="E10516">
        <v>23.155000000000001</v>
      </c>
    </row>
    <row r="10517" spans="1:5" x14ac:dyDescent="0.15">
      <c r="A10517" s="1">
        <v>43724.406666666669</v>
      </c>
      <c r="B10517">
        <v>35.064292000000002</v>
      </c>
      <c r="C10517">
        <v>136.01669000000001</v>
      </c>
      <c r="D10517">
        <v>109.7</v>
      </c>
      <c r="E10517">
        <v>23.495000000000001</v>
      </c>
    </row>
    <row r="10518" spans="1:5" x14ac:dyDescent="0.15">
      <c r="A10518" s="1">
        <v>43724.406678240739</v>
      </c>
      <c r="B10518">
        <v>35.064162000000003</v>
      </c>
      <c r="C10518">
        <v>136.01647199999999</v>
      </c>
      <c r="D10518">
        <v>109</v>
      </c>
      <c r="E10518">
        <v>23.911000000000001</v>
      </c>
    </row>
    <row r="10519" spans="1:5" x14ac:dyDescent="0.15">
      <c r="A10519" s="1">
        <v>43724.406678240739</v>
      </c>
      <c r="B10519">
        <v>35.064162000000003</v>
      </c>
      <c r="C10519">
        <v>136.01647199999999</v>
      </c>
      <c r="D10519">
        <v>109</v>
      </c>
      <c r="E10519">
        <v>23.911000000000001</v>
      </c>
    </row>
    <row r="10520" spans="1:5" x14ac:dyDescent="0.15">
      <c r="A10520" s="1">
        <v>43724.406689814816</v>
      </c>
      <c r="B10520">
        <v>35.064019999999999</v>
      </c>
      <c r="C10520">
        <v>136.016265</v>
      </c>
      <c r="D10520">
        <v>109.1</v>
      </c>
      <c r="E10520">
        <v>24.117000000000001</v>
      </c>
    </row>
    <row r="10521" spans="1:5" x14ac:dyDescent="0.15">
      <c r="A10521" s="1">
        <v>43724.406712962962</v>
      </c>
      <c r="B10521">
        <v>35.063752999999998</v>
      </c>
      <c r="C10521">
        <v>136.01584</v>
      </c>
      <c r="D10521">
        <v>108.2</v>
      </c>
      <c r="E10521">
        <v>24.565000000000001</v>
      </c>
    </row>
    <row r="10522" spans="1:5" x14ac:dyDescent="0.15">
      <c r="A10522" s="1">
        <v>43724.406724537039</v>
      </c>
      <c r="B10522">
        <v>35.063617999999998</v>
      </c>
      <c r="C10522">
        <v>136.01562300000001</v>
      </c>
      <c r="D10522">
        <v>108</v>
      </c>
      <c r="E10522">
        <v>24.683</v>
      </c>
    </row>
    <row r="10523" spans="1:5" x14ac:dyDescent="0.15">
      <c r="A10523" s="1">
        <v>43724.406736111108</v>
      </c>
      <c r="B10523">
        <v>35.063482999999998</v>
      </c>
      <c r="C10523">
        <v>136.015412</v>
      </c>
      <c r="D10523">
        <v>107.3</v>
      </c>
      <c r="E10523">
        <v>24.863</v>
      </c>
    </row>
    <row r="10524" spans="1:5" x14ac:dyDescent="0.15">
      <c r="A10524" s="1">
        <v>43724.406736111108</v>
      </c>
      <c r="B10524">
        <v>35.063482999999998</v>
      </c>
      <c r="C10524">
        <v>136.015412</v>
      </c>
      <c r="D10524">
        <v>107.3</v>
      </c>
      <c r="E10524">
        <v>24.863</v>
      </c>
    </row>
    <row r="10525" spans="1:5" x14ac:dyDescent="0.15">
      <c r="A10525" s="1">
        <v>43724.406747685185</v>
      </c>
      <c r="B10525">
        <v>35.063336999999997</v>
      </c>
      <c r="C10525">
        <v>136.015197</v>
      </c>
      <c r="D10525">
        <v>107.1</v>
      </c>
      <c r="E10525">
        <v>25.023</v>
      </c>
    </row>
    <row r="10526" spans="1:5" x14ac:dyDescent="0.15">
      <c r="A10526" s="1">
        <v>43724.406770833331</v>
      </c>
      <c r="B10526">
        <v>35.063065000000002</v>
      </c>
      <c r="C10526">
        <v>136.01475300000001</v>
      </c>
      <c r="D10526">
        <v>107.6</v>
      </c>
      <c r="E10526">
        <v>25.140999999999998</v>
      </c>
    </row>
    <row r="10527" spans="1:5" x14ac:dyDescent="0.15">
      <c r="A10527" s="1">
        <v>43724.406782407408</v>
      </c>
      <c r="B10527">
        <v>35.062932000000004</v>
      </c>
      <c r="C10527">
        <v>136.01452699999999</v>
      </c>
      <c r="D10527">
        <v>108.2</v>
      </c>
      <c r="E10527">
        <v>25.335999999999999</v>
      </c>
    </row>
    <row r="10528" spans="1:5" x14ac:dyDescent="0.15">
      <c r="A10528" s="1">
        <v>43724.406793981485</v>
      </c>
      <c r="B10528">
        <v>35.062797000000003</v>
      </c>
      <c r="C10528">
        <v>136.014307</v>
      </c>
      <c r="D10528">
        <v>108.1</v>
      </c>
      <c r="E10528">
        <v>25.46</v>
      </c>
    </row>
    <row r="10529" spans="1:5" x14ac:dyDescent="0.15">
      <c r="A10529" s="1">
        <v>43724.406793981485</v>
      </c>
      <c r="B10529">
        <v>35.062797000000003</v>
      </c>
      <c r="C10529">
        <v>136.014307</v>
      </c>
      <c r="D10529">
        <v>108.1</v>
      </c>
      <c r="E10529">
        <v>25.46</v>
      </c>
    </row>
    <row r="10530" spans="1:5" x14ac:dyDescent="0.15">
      <c r="A10530" s="1">
        <v>43724.406805555554</v>
      </c>
      <c r="B10530">
        <v>35.062657000000002</v>
      </c>
      <c r="C10530">
        <v>136.01407800000001</v>
      </c>
      <c r="D10530">
        <v>108.5</v>
      </c>
      <c r="E10530">
        <v>25.552</v>
      </c>
    </row>
    <row r="10531" spans="1:5" x14ac:dyDescent="0.15">
      <c r="A10531" s="1">
        <v>43724.406828703701</v>
      </c>
      <c r="B10531">
        <v>35.062372000000003</v>
      </c>
      <c r="C10531">
        <v>136.01363699999999</v>
      </c>
      <c r="D10531">
        <v>108.8</v>
      </c>
      <c r="E10531">
        <v>25.783999999999999</v>
      </c>
    </row>
    <row r="10532" spans="1:5" x14ac:dyDescent="0.15">
      <c r="A10532" s="1">
        <v>43724.406840277778</v>
      </c>
      <c r="B10532">
        <v>35.062223000000003</v>
      </c>
      <c r="C10532">
        <v>136.01341199999999</v>
      </c>
      <c r="D10532">
        <v>109.4</v>
      </c>
      <c r="E10532">
        <v>25.922999999999998</v>
      </c>
    </row>
    <row r="10533" spans="1:5" x14ac:dyDescent="0.15">
      <c r="A10533" s="1">
        <v>43724.406851851854</v>
      </c>
      <c r="B10533">
        <v>35.062075</v>
      </c>
      <c r="C10533">
        <v>136.01318699999999</v>
      </c>
      <c r="D10533">
        <v>109</v>
      </c>
      <c r="E10533">
        <v>26.036000000000001</v>
      </c>
    </row>
    <row r="10534" spans="1:5" x14ac:dyDescent="0.15">
      <c r="A10534" s="1">
        <v>43724.406851851854</v>
      </c>
      <c r="B10534">
        <v>35.062075</v>
      </c>
      <c r="C10534">
        <v>136.01318699999999</v>
      </c>
      <c r="D10534">
        <v>109</v>
      </c>
      <c r="E10534">
        <v>26.036000000000001</v>
      </c>
    </row>
    <row r="10535" spans="1:5" x14ac:dyDescent="0.15">
      <c r="A10535" s="1">
        <v>43724.406863425924</v>
      </c>
      <c r="B10535">
        <v>35.061912999999997</v>
      </c>
      <c r="C10535">
        <v>136.01297299999999</v>
      </c>
      <c r="D10535">
        <v>108.5</v>
      </c>
      <c r="E10535">
        <v>26.18</v>
      </c>
    </row>
    <row r="10536" spans="1:5" x14ac:dyDescent="0.15">
      <c r="A10536" s="1">
        <v>43724.406886574077</v>
      </c>
      <c r="B10536">
        <v>35.061577</v>
      </c>
      <c r="C10536">
        <v>136.012553</v>
      </c>
      <c r="D10536">
        <v>109.1</v>
      </c>
      <c r="E10536">
        <v>26.041</v>
      </c>
    </row>
    <row r="10537" spans="1:5" x14ac:dyDescent="0.15">
      <c r="A10537" s="1">
        <v>43724.406898148147</v>
      </c>
      <c r="B10537">
        <v>35.061413000000002</v>
      </c>
      <c r="C10537">
        <v>136.012338</v>
      </c>
      <c r="D10537">
        <v>110</v>
      </c>
      <c r="E10537">
        <v>26.318999999999999</v>
      </c>
    </row>
    <row r="10538" spans="1:5" x14ac:dyDescent="0.15">
      <c r="A10538" s="1">
        <v>43724.406909722224</v>
      </c>
      <c r="B10538">
        <v>35.061252000000003</v>
      </c>
      <c r="C10538">
        <v>136.01212799999999</v>
      </c>
      <c r="D10538">
        <v>109.7</v>
      </c>
      <c r="E10538">
        <v>26.782</v>
      </c>
    </row>
    <row r="10539" spans="1:5" x14ac:dyDescent="0.15">
      <c r="A10539" s="1">
        <v>43724.406909722224</v>
      </c>
      <c r="B10539">
        <v>35.061252000000003</v>
      </c>
      <c r="C10539">
        <v>136.01212799999999</v>
      </c>
      <c r="D10539">
        <v>109.7</v>
      </c>
      <c r="E10539">
        <v>26.782</v>
      </c>
    </row>
    <row r="10540" spans="1:5" x14ac:dyDescent="0.15">
      <c r="A10540" s="1">
        <v>43724.406921296293</v>
      </c>
      <c r="B10540">
        <v>35.061103000000003</v>
      </c>
      <c r="C10540">
        <v>136.011912</v>
      </c>
      <c r="D10540">
        <v>109.4</v>
      </c>
      <c r="E10540">
        <v>27.091000000000001</v>
      </c>
    </row>
    <row r="10541" spans="1:5" x14ac:dyDescent="0.15">
      <c r="A10541" s="1">
        <v>43724.406944444447</v>
      </c>
      <c r="B10541">
        <v>35.060752000000001</v>
      </c>
      <c r="C10541">
        <v>136.011482</v>
      </c>
      <c r="D10541">
        <v>109.8</v>
      </c>
      <c r="E10541">
        <v>27.199000000000002</v>
      </c>
    </row>
    <row r="10542" spans="1:5" x14ac:dyDescent="0.15">
      <c r="A10542" s="1">
        <v>43724.406956018516</v>
      </c>
      <c r="B10542">
        <v>35.060583000000001</v>
      </c>
      <c r="C10542">
        <v>136.01125500000001</v>
      </c>
      <c r="D10542">
        <v>109.1</v>
      </c>
      <c r="E10542">
        <v>27.187999999999999</v>
      </c>
    </row>
    <row r="10543" spans="1:5" x14ac:dyDescent="0.15">
      <c r="A10543" s="1">
        <v>43724.406967592593</v>
      </c>
      <c r="B10543">
        <v>35.060422000000003</v>
      </c>
      <c r="C10543">
        <v>136.01103499999999</v>
      </c>
      <c r="D10543">
        <v>108.9</v>
      </c>
      <c r="E10543">
        <v>27.039000000000001</v>
      </c>
    </row>
    <row r="10544" spans="1:5" x14ac:dyDescent="0.15">
      <c r="A10544" s="1">
        <v>43724.406967592593</v>
      </c>
      <c r="B10544">
        <v>35.060422000000003</v>
      </c>
      <c r="C10544">
        <v>136.01103499999999</v>
      </c>
      <c r="D10544">
        <v>108.9</v>
      </c>
      <c r="E10544">
        <v>27.039000000000001</v>
      </c>
    </row>
    <row r="10545" spans="1:5" x14ac:dyDescent="0.15">
      <c r="A10545" s="1">
        <v>43724.40697916667</v>
      </c>
      <c r="B10545">
        <v>35.060254999999998</v>
      </c>
      <c r="C10545">
        <v>136.010805</v>
      </c>
      <c r="D10545">
        <v>108.5</v>
      </c>
      <c r="E10545">
        <v>27.379000000000001</v>
      </c>
    </row>
    <row r="10546" spans="1:5" x14ac:dyDescent="0.15">
      <c r="A10546" s="1">
        <v>43724.407002314816</v>
      </c>
      <c r="B10546">
        <v>35.059964999999998</v>
      </c>
      <c r="C10546">
        <v>136.01032499999999</v>
      </c>
      <c r="D10546">
        <v>109.5</v>
      </c>
      <c r="E10546">
        <v>27.579000000000001</v>
      </c>
    </row>
    <row r="10547" spans="1:5" x14ac:dyDescent="0.15">
      <c r="A10547" s="1">
        <v>43724.407013888886</v>
      </c>
      <c r="B10547">
        <v>35.059806999999999</v>
      </c>
      <c r="C10547">
        <v>136.01008300000001</v>
      </c>
      <c r="D10547">
        <v>108.6</v>
      </c>
      <c r="E10547">
        <v>27.748999999999999</v>
      </c>
    </row>
    <row r="10548" spans="1:5" x14ac:dyDescent="0.15">
      <c r="A10548" s="1">
        <v>43724.407025462962</v>
      </c>
      <c r="B10548">
        <v>35.059657000000001</v>
      </c>
      <c r="C10548">
        <v>136.00984199999999</v>
      </c>
      <c r="D10548">
        <v>108.4</v>
      </c>
      <c r="E10548">
        <v>27.856999999999999</v>
      </c>
    </row>
    <row r="10549" spans="1:5" x14ac:dyDescent="0.15">
      <c r="A10549" s="1">
        <v>43724.407025462962</v>
      </c>
      <c r="B10549">
        <v>35.059657000000001</v>
      </c>
      <c r="C10549">
        <v>136.00984199999999</v>
      </c>
      <c r="D10549">
        <v>108.4</v>
      </c>
      <c r="E10549">
        <v>27.856999999999999</v>
      </c>
    </row>
    <row r="10550" spans="1:5" x14ac:dyDescent="0.15">
      <c r="A10550" s="1">
        <v>43724.407037037039</v>
      </c>
      <c r="B10550">
        <v>35.059502999999999</v>
      </c>
      <c r="C10550">
        <v>136.00959800000001</v>
      </c>
      <c r="D10550">
        <v>109.1</v>
      </c>
      <c r="E10550">
        <v>28.058</v>
      </c>
    </row>
    <row r="10551" spans="1:5" x14ac:dyDescent="0.15">
      <c r="A10551" s="1">
        <v>43724.407060185185</v>
      </c>
      <c r="B10551">
        <v>35.059190000000001</v>
      </c>
      <c r="C10551">
        <v>136.00909799999999</v>
      </c>
      <c r="D10551">
        <v>111</v>
      </c>
      <c r="E10551">
        <v>28.315000000000001</v>
      </c>
    </row>
    <row r="10552" spans="1:5" x14ac:dyDescent="0.15">
      <c r="A10552" s="1">
        <v>43724.407071759262</v>
      </c>
      <c r="B10552">
        <v>35.059038000000001</v>
      </c>
      <c r="C10552">
        <v>136.00885299999999</v>
      </c>
      <c r="D10552">
        <v>110.5</v>
      </c>
      <c r="E10552">
        <v>27.923999999999999</v>
      </c>
    </row>
    <row r="10553" spans="1:5" x14ac:dyDescent="0.15">
      <c r="A10553" s="1">
        <v>43724.407083333332</v>
      </c>
      <c r="B10553">
        <v>35.058888000000003</v>
      </c>
      <c r="C10553">
        <v>136.00861499999999</v>
      </c>
      <c r="D10553">
        <v>109.9</v>
      </c>
      <c r="E10553">
        <v>28.454000000000001</v>
      </c>
    </row>
    <row r="10554" spans="1:5" x14ac:dyDescent="0.15">
      <c r="A10554" s="1">
        <v>43724.407083333332</v>
      </c>
      <c r="B10554">
        <v>35.058888000000003</v>
      </c>
      <c r="C10554">
        <v>136.00861499999999</v>
      </c>
      <c r="D10554">
        <v>109.9</v>
      </c>
      <c r="E10554">
        <v>28.454000000000001</v>
      </c>
    </row>
    <row r="10555" spans="1:5" x14ac:dyDescent="0.15">
      <c r="A10555" s="1">
        <v>43724.407094907408</v>
      </c>
      <c r="B10555">
        <v>35.058731999999999</v>
      </c>
      <c r="C10555">
        <v>136.00836799999999</v>
      </c>
      <c r="D10555">
        <v>109.8</v>
      </c>
      <c r="E10555">
        <v>28.803999999999998</v>
      </c>
    </row>
    <row r="10556" spans="1:5" x14ac:dyDescent="0.15">
      <c r="A10556" s="1">
        <v>43724.407118055555</v>
      </c>
      <c r="B10556">
        <v>35.058410000000002</v>
      </c>
      <c r="C10556">
        <v>136.00786500000001</v>
      </c>
      <c r="D10556">
        <v>108.4</v>
      </c>
      <c r="E10556">
        <v>29.689</v>
      </c>
    </row>
    <row r="10557" spans="1:5" x14ac:dyDescent="0.15">
      <c r="A10557" s="1">
        <v>43724.407129629632</v>
      </c>
      <c r="B10557">
        <v>35.058253000000001</v>
      </c>
      <c r="C10557">
        <v>136.00761800000001</v>
      </c>
      <c r="D10557">
        <v>107.4</v>
      </c>
      <c r="E10557">
        <v>29.488</v>
      </c>
    </row>
    <row r="10558" spans="1:5" x14ac:dyDescent="0.15">
      <c r="A10558" s="1">
        <v>43724.407141203701</v>
      </c>
      <c r="B10558">
        <v>35.058076999999997</v>
      </c>
      <c r="C10558">
        <v>136.00735</v>
      </c>
      <c r="D10558">
        <v>107.5</v>
      </c>
      <c r="E10558">
        <v>29.457000000000001</v>
      </c>
    </row>
    <row r="10559" spans="1:5" x14ac:dyDescent="0.15">
      <c r="A10559" s="1">
        <v>43724.407141203701</v>
      </c>
      <c r="B10559">
        <v>35.058076999999997</v>
      </c>
      <c r="C10559">
        <v>136.00735</v>
      </c>
      <c r="D10559">
        <v>107.5</v>
      </c>
      <c r="E10559">
        <v>29.457000000000001</v>
      </c>
    </row>
    <row r="10560" spans="1:5" x14ac:dyDescent="0.15">
      <c r="A10560" s="1">
        <v>43724.407152777778</v>
      </c>
      <c r="B10560">
        <v>35.057917000000003</v>
      </c>
      <c r="C10560">
        <v>136.00707700000001</v>
      </c>
      <c r="D10560">
        <v>109</v>
      </c>
      <c r="E10560">
        <v>29.611000000000001</v>
      </c>
    </row>
    <row r="10561" spans="1:5" x14ac:dyDescent="0.15">
      <c r="A10561" s="1">
        <v>43724.407175925924</v>
      </c>
      <c r="B10561">
        <v>35.057577999999999</v>
      </c>
      <c r="C10561">
        <v>136.00657000000001</v>
      </c>
      <c r="D10561">
        <v>109.8</v>
      </c>
      <c r="E10561">
        <v>29.821999999999999</v>
      </c>
    </row>
    <row r="10562" spans="1:5" x14ac:dyDescent="0.15">
      <c r="A10562" s="1">
        <v>43724.407187500001</v>
      </c>
      <c r="B10562">
        <v>35.057423</v>
      </c>
      <c r="C10562">
        <v>136.00630699999999</v>
      </c>
      <c r="D10562">
        <v>110.7</v>
      </c>
      <c r="E10562">
        <v>29.658000000000001</v>
      </c>
    </row>
    <row r="10563" spans="1:5" x14ac:dyDescent="0.15">
      <c r="A10563" s="1">
        <v>43724.407199074078</v>
      </c>
      <c r="B10563">
        <v>35.057254999999998</v>
      </c>
      <c r="C10563">
        <v>136.006055</v>
      </c>
      <c r="D10563">
        <v>110.9</v>
      </c>
      <c r="E10563">
        <v>29.838000000000001</v>
      </c>
    </row>
    <row r="10564" spans="1:5" x14ac:dyDescent="0.15">
      <c r="A10564" s="1">
        <v>43724.407199074078</v>
      </c>
      <c r="B10564">
        <v>35.057254999999998</v>
      </c>
      <c r="C10564">
        <v>136.006055</v>
      </c>
      <c r="D10564">
        <v>110.9</v>
      </c>
      <c r="E10564">
        <v>29.838000000000001</v>
      </c>
    </row>
    <row r="10565" spans="1:5" x14ac:dyDescent="0.15">
      <c r="A10565" s="1">
        <v>43724.407210648147</v>
      </c>
      <c r="B10565">
        <v>35.057090000000002</v>
      </c>
      <c r="C10565">
        <v>136.005798</v>
      </c>
      <c r="D10565">
        <v>110.2</v>
      </c>
      <c r="E10565">
        <v>30.044</v>
      </c>
    </row>
    <row r="10566" spans="1:5" x14ac:dyDescent="0.15">
      <c r="A10566" s="1">
        <v>43724.407233796293</v>
      </c>
      <c r="B10566">
        <v>35.056756999999998</v>
      </c>
      <c r="C10566">
        <v>136.005268</v>
      </c>
      <c r="D10566">
        <v>110.3</v>
      </c>
      <c r="E10566">
        <v>29.853000000000002</v>
      </c>
    </row>
    <row r="10567" spans="1:5" x14ac:dyDescent="0.15">
      <c r="A10567" s="1">
        <v>43724.40724537037</v>
      </c>
      <c r="B10567">
        <v>35.056601999999998</v>
      </c>
      <c r="C10567">
        <v>136.00501499999999</v>
      </c>
      <c r="D10567">
        <v>109.5</v>
      </c>
      <c r="E10567">
        <v>29.863</v>
      </c>
    </row>
    <row r="10568" spans="1:5" x14ac:dyDescent="0.15">
      <c r="A10568" s="1">
        <v>43724.407256944447</v>
      </c>
      <c r="B10568">
        <v>35.056443000000002</v>
      </c>
      <c r="C10568">
        <v>136.00474199999999</v>
      </c>
      <c r="D10568">
        <v>109.3</v>
      </c>
      <c r="E10568">
        <v>30.105</v>
      </c>
    </row>
    <row r="10569" spans="1:5" x14ac:dyDescent="0.15">
      <c r="A10569" s="1">
        <v>43724.407256944447</v>
      </c>
      <c r="B10569">
        <v>35.056443000000002</v>
      </c>
      <c r="C10569">
        <v>136.00474199999999</v>
      </c>
      <c r="D10569">
        <v>109.3</v>
      </c>
      <c r="E10569">
        <v>30.105</v>
      </c>
    </row>
    <row r="10570" spans="1:5" x14ac:dyDescent="0.15">
      <c r="A10570" s="1">
        <v>43724.407268518517</v>
      </c>
      <c r="B10570">
        <v>35.056302000000002</v>
      </c>
      <c r="C10570">
        <v>136.00446299999999</v>
      </c>
      <c r="D10570">
        <v>110</v>
      </c>
      <c r="E10570">
        <v>29.847999999999999</v>
      </c>
    </row>
    <row r="10571" spans="1:5" x14ac:dyDescent="0.15">
      <c r="A10571" s="1">
        <v>43724.40729166667</v>
      </c>
      <c r="B10571">
        <v>35.056021999999999</v>
      </c>
      <c r="C10571">
        <v>136.003908</v>
      </c>
      <c r="D10571">
        <v>109.2</v>
      </c>
      <c r="E10571">
        <v>30.023</v>
      </c>
    </row>
    <row r="10572" spans="1:5" x14ac:dyDescent="0.15">
      <c r="A10572" s="1">
        <v>43724.40730324074</v>
      </c>
      <c r="B10572">
        <v>35.055883000000001</v>
      </c>
      <c r="C10572">
        <v>136.00362200000001</v>
      </c>
      <c r="D10572">
        <v>109.2</v>
      </c>
      <c r="E10572">
        <v>30.048999999999999</v>
      </c>
    </row>
    <row r="10573" spans="1:5" x14ac:dyDescent="0.15">
      <c r="A10573" s="1">
        <v>43724.407314814816</v>
      </c>
      <c r="B10573">
        <v>35.055731999999999</v>
      </c>
      <c r="C10573">
        <v>136.00335699999999</v>
      </c>
      <c r="D10573">
        <v>107.5</v>
      </c>
      <c r="E10573">
        <v>30.074000000000002</v>
      </c>
    </row>
    <row r="10574" spans="1:5" x14ac:dyDescent="0.15">
      <c r="A10574" s="1">
        <v>43724.407314814816</v>
      </c>
      <c r="B10574">
        <v>35.055731999999999</v>
      </c>
      <c r="C10574">
        <v>136.00335699999999</v>
      </c>
      <c r="D10574">
        <v>107.5</v>
      </c>
      <c r="E10574">
        <v>30.074000000000002</v>
      </c>
    </row>
    <row r="10575" spans="1:5" x14ac:dyDescent="0.15">
      <c r="A10575" s="1">
        <v>43724.407326388886</v>
      </c>
      <c r="B10575">
        <v>35.055582000000001</v>
      </c>
      <c r="C10575">
        <v>136.00307000000001</v>
      </c>
      <c r="D10575">
        <v>107</v>
      </c>
      <c r="E10575">
        <v>30.105</v>
      </c>
    </row>
    <row r="10576" spans="1:5" x14ac:dyDescent="0.15">
      <c r="A10576" s="1">
        <v>43724.407349537039</v>
      </c>
      <c r="B10576">
        <v>35.055258000000002</v>
      </c>
      <c r="C10576">
        <v>136.002532</v>
      </c>
      <c r="D10576">
        <v>105.6</v>
      </c>
      <c r="E10576">
        <v>30.213000000000001</v>
      </c>
    </row>
    <row r="10577" spans="1:5" x14ac:dyDescent="0.15">
      <c r="A10577" s="1">
        <v>43724.407361111109</v>
      </c>
      <c r="B10577">
        <v>35.055087</v>
      </c>
      <c r="C10577">
        <v>136.00226499999999</v>
      </c>
      <c r="D10577">
        <v>104.8</v>
      </c>
      <c r="E10577">
        <v>30.234000000000002</v>
      </c>
    </row>
    <row r="10578" spans="1:5" x14ac:dyDescent="0.15">
      <c r="A10578" s="1">
        <v>43724.407372685186</v>
      </c>
      <c r="B10578">
        <v>35.054912000000002</v>
      </c>
      <c r="C10578">
        <v>136.00199799999999</v>
      </c>
      <c r="D10578">
        <v>104.7</v>
      </c>
      <c r="E10578">
        <v>30.265000000000001</v>
      </c>
    </row>
    <row r="10579" spans="1:5" x14ac:dyDescent="0.15">
      <c r="A10579" s="1">
        <v>43724.407372685186</v>
      </c>
      <c r="B10579">
        <v>35.054912000000002</v>
      </c>
      <c r="C10579">
        <v>136.00199799999999</v>
      </c>
      <c r="D10579">
        <v>104.7</v>
      </c>
      <c r="E10579">
        <v>30.265000000000001</v>
      </c>
    </row>
    <row r="10580" spans="1:5" x14ac:dyDescent="0.15">
      <c r="A10580" s="1">
        <v>43724.407384259262</v>
      </c>
      <c r="B10580">
        <v>35.054741999999997</v>
      </c>
      <c r="C10580">
        <v>136.001732</v>
      </c>
      <c r="D10580">
        <v>104.3</v>
      </c>
      <c r="E10580">
        <v>30.347000000000001</v>
      </c>
    </row>
    <row r="10581" spans="1:5" x14ac:dyDescent="0.15">
      <c r="A10581" s="1">
        <v>43724.407407407409</v>
      </c>
      <c r="B10581">
        <v>35.054389999999998</v>
      </c>
      <c r="C10581">
        <v>136.001217</v>
      </c>
      <c r="D10581">
        <v>103.4</v>
      </c>
      <c r="E10581">
        <v>30.347000000000001</v>
      </c>
    </row>
    <row r="10582" spans="1:5" x14ac:dyDescent="0.15">
      <c r="A10582" s="1">
        <v>43724.407418981478</v>
      </c>
      <c r="B10582">
        <v>35.054212</v>
      </c>
      <c r="C10582">
        <v>136.000947</v>
      </c>
      <c r="D10582">
        <v>102.9</v>
      </c>
      <c r="E10582">
        <v>30.202999999999999</v>
      </c>
    </row>
    <row r="10583" spans="1:5" x14ac:dyDescent="0.15">
      <c r="A10583" s="1">
        <v>43724.407430555555</v>
      </c>
      <c r="B10583">
        <v>35.054048000000002</v>
      </c>
      <c r="C10583">
        <v>136.000675</v>
      </c>
      <c r="D10583">
        <v>103</v>
      </c>
      <c r="E10583">
        <v>29.672999999999998</v>
      </c>
    </row>
    <row r="10584" spans="1:5" x14ac:dyDescent="0.15">
      <c r="A10584" s="1">
        <v>43724.407430555555</v>
      </c>
      <c r="B10584">
        <v>35.054048000000002</v>
      </c>
      <c r="C10584">
        <v>136.000675</v>
      </c>
      <c r="D10584">
        <v>103</v>
      </c>
      <c r="E10584">
        <v>29.672999999999998</v>
      </c>
    </row>
    <row r="10585" spans="1:5" x14ac:dyDescent="0.15">
      <c r="A10585" s="1">
        <v>43724.407430555555</v>
      </c>
      <c r="B10585">
        <v>35.054048000000002</v>
      </c>
      <c r="C10585">
        <v>136.000675</v>
      </c>
      <c r="D10585">
        <v>103</v>
      </c>
      <c r="E10585">
        <v>29.672999999999998</v>
      </c>
    </row>
    <row r="10586" spans="1:5" x14ac:dyDescent="0.15">
      <c r="A10586" s="1">
        <v>43724.407465277778</v>
      </c>
      <c r="B10586">
        <v>35.053567999999999</v>
      </c>
      <c r="C10586">
        <v>135.99993799999999</v>
      </c>
      <c r="D10586">
        <v>100.8</v>
      </c>
      <c r="E10586">
        <v>27.681999999999999</v>
      </c>
    </row>
    <row r="10587" spans="1:5" x14ac:dyDescent="0.15">
      <c r="A10587" s="1">
        <v>43724.407476851855</v>
      </c>
      <c r="B10587">
        <v>35.053412000000002</v>
      </c>
      <c r="C10587">
        <v>135.99971199999999</v>
      </c>
      <c r="D10587">
        <v>100.9</v>
      </c>
      <c r="E10587">
        <v>27.018999999999998</v>
      </c>
    </row>
    <row r="10588" spans="1:5" x14ac:dyDescent="0.15">
      <c r="A10588" s="1">
        <v>43724.407488425924</v>
      </c>
      <c r="B10588">
        <v>35.053268000000003</v>
      </c>
      <c r="C10588">
        <v>135.999483</v>
      </c>
      <c r="D10588">
        <v>102.1</v>
      </c>
      <c r="E10588">
        <v>26.643000000000001</v>
      </c>
    </row>
    <row r="10589" spans="1:5" x14ac:dyDescent="0.15">
      <c r="A10589" s="1">
        <v>43724.407488425924</v>
      </c>
      <c r="B10589">
        <v>35.053268000000003</v>
      </c>
      <c r="C10589">
        <v>135.999483</v>
      </c>
      <c r="D10589">
        <v>102.1</v>
      </c>
      <c r="E10589">
        <v>26.643000000000001</v>
      </c>
    </row>
    <row r="10590" spans="1:5" x14ac:dyDescent="0.15">
      <c r="A10590" s="1">
        <v>43724.407488425924</v>
      </c>
      <c r="B10590">
        <v>35.053268000000003</v>
      </c>
      <c r="C10590">
        <v>135.999483</v>
      </c>
      <c r="D10590">
        <v>102.1</v>
      </c>
      <c r="E10590">
        <v>26.643000000000001</v>
      </c>
    </row>
    <row r="10591" spans="1:5" x14ac:dyDescent="0.15">
      <c r="A10591" s="1">
        <v>43724.407523148147</v>
      </c>
      <c r="B10591">
        <v>35.052804999999999</v>
      </c>
      <c r="C10591">
        <v>135.99888200000001</v>
      </c>
      <c r="D10591">
        <v>102.2</v>
      </c>
      <c r="E10591">
        <v>24.405000000000001</v>
      </c>
    </row>
    <row r="10592" spans="1:5" x14ac:dyDescent="0.15">
      <c r="A10592" s="1">
        <v>43724.407534722224</v>
      </c>
      <c r="B10592">
        <v>35.05265</v>
      </c>
      <c r="C10592">
        <v>135.99868699999999</v>
      </c>
      <c r="D10592">
        <v>102.6</v>
      </c>
      <c r="E10592">
        <v>23.788</v>
      </c>
    </row>
    <row r="10593" spans="1:5" x14ac:dyDescent="0.15">
      <c r="A10593" s="1">
        <v>43724.407546296294</v>
      </c>
      <c r="B10593">
        <v>35.052498</v>
      </c>
      <c r="C10593">
        <v>135.99850499999999</v>
      </c>
      <c r="D10593">
        <v>102.7</v>
      </c>
      <c r="E10593">
        <v>23.175999999999998</v>
      </c>
    </row>
    <row r="10594" spans="1:5" x14ac:dyDescent="0.15">
      <c r="A10594" s="1">
        <v>43724.407546296294</v>
      </c>
      <c r="B10594">
        <v>35.052498</v>
      </c>
      <c r="C10594">
        <v>135.99850499999999</v>
      </c>
      <c r="D10594">
        <v>102.7</v>
      </c>
      <c r="E10594">
        <v>23.175999999999998</v>
      </c>
    </row>
    <row r="10595" spans="1:5" x14ac:dyDescent="0.15">
      <c r="A10595" s="1">
        <v>43724.407557870371</v>
      </c>
      <c r="B10595">
        <v>35.052368000000001</v>
      </c>
      <c r="C10595">
        <v>135.998333</v>
      </c>
      <c r="D10595">
        <v>101.6</v>
      </c>
      <c r="E10595">
        <v>22.917999999999999</v>
      </c>
    </row>
    <row r="10596" spans="1:5" x14ac:dyDescent="0.15">
      <c r="A10596" s="1">
        <v>43724.407581018517</v>
      </c>
      <c r="B10596">
        <v>35.05209</v>
      </c>
      <c r="C10596">
        <v>135.997972</v>
      </c>
      <c r="D10596">
        <v>102.7</v>
      </c>
      <c r="E10596">
        <v>21.524000000000001</v>
      </c>
    </row>
    <row r="10597" spans="1:5" x14ac:dyDescent="0.15">
      <c r="A10597" s="1">
        <v>43724.407592592594</v>
      </c>
      <c r="B10597">
        <v>35.051968000000002</v>
      </c>
      <c r="C10597">
        <v>135.99780799999999</v>
      </c>
      <c r="D10597">
        <v>102.7</v>
      </c>
      <c r="E10597">
        <v>20.768000000000001</v>
      </c>
    </row>
    <row r="10598" spans="1:5" x14ac:dyDescent="0.15">
      <c r="A10598" s="1">
        <v>43724.407604166663</v>
      </c>
      <c r="B10598">
        <v>35.051837999999996</v>
      </c>
      <c r="C10598">
        <v>135.997647</v>
      </c>
      <c r="D10598">
        <v>102.8</v>
      </c>
      <c r="E10598">
        <v>20.413</v>
      </c>
    </row>
    <row r="10599" spans="1:5" x14ac:dyDescent="0.15">
      <c r="A10599" s="1">
        <v>43724.407604166663</v>
      </c>
      <c r="B10599">
        <v>35.051837999999996</v>
      </c>
      <c r="C10599">
        <v>135.997647</v>
      </c>
      <c r="D10599">
        <v>102.8</v>
      </c>
      <c r="E10599">
        <v>20.413</v>
      </c>
    </row>
    <row r="10600" spans="1:5" x14ac:dyDescent="0.15">
      <c r="A10600" s="1">
        <v>43724.40761574074</v>
      </c>
      <c r="B10600">
        <v>35.051716999999996</v>
      </c>
      <c r="C10600">
        <v>135.99749499999999</v>
      </c>
      <c r="D10600">
        <v>103.7</v>
      </c>
      <c r="E10600">
        <v>19.59</v>
      </c>
    </row>
    <row r="10601" spans="1:5" x14ac:dyDescent="0.15">
      <c r="A10601" s="1">
        <v>43724.407638888886</v>
      </c>
      <c r="B10601">
        <v>35.051487000000002</v>
      </c>
      <c r="C10601">
        <v>135.997198</v>
      </c>
      <c r="D10601">
        <v>105</v>
      </c>
      <c r="E10601">
        <v>18.411999999999999</v>
      </c>
    </row>
    <row r="10602" spans="1:5" x14ac:dyDescent="0.15">
      <c r="A10602" s="1">
        <v>43724.407650462963</v>
      </c>
      <c r="B10602">
        <v>35.051386999999998</v>
      </c>
      <c r="C10602">
        <v>135.99704700000001</v>
      </c>
      <c r="D10602">
        <v>104.9</v>
      </c>
      <c r="E10602">
        <v>17.521999999999998</v>
      </c>
    </row>
    <row r="10603" spans="1:5" x14ac:dyDescent="0.15">
      <c r="A10603" s="1">
        <v>43724.40766203704</v>
      </c>
      <c r="B10603">
        <v>35.051287000000002</v>
      </c>
      <c r="C10603">
        <v>135.99691799999999</v>
      </c>
      <c r="D10603">
        <v>105</v>
      </c>
      <c r="E10603">
        <v>16.57</v>
      </c>
    </row>
    <row r="10604" spans="1:5" x14ac:dyDescent="0.15">
      <c r="A10604" s="1">
        <v>43724.40766203704</v>
      </c>
      <c r="B10604">
        <v>35.051287000000002</v>
      </c>
      <c r="C10604">
        <v>135.99691799999999</v>
      </c>
      <c r="D10604">
        <v>105</v>
      </c>
      <c r="E10604">
        <v>16.57</v>
      </c>
    </row>
    <row r="10605" spans="1:5" x14ac:dyDescent="0.15">
      <c r="A10605" s="1">
        <v>43724.40766203704</v>
      </c>
      <c r="B10605">
        <v>35.051287000000002</v>
      </c>
      <c r="C10605">
        <v>135.99691799999999</v>
      </c>
      <c r="D10605">
        <v>105</v>
      </c>
      <c r="E10605">
        <v>16.57</v>
      </c>
    </row>
    <row r="10606" spans="1:5" x14ac:dyDescent="0.15">
      <c r="A10606" s="1">
        <v>43724.407696759263</v>
      </c>
      <c r="B10606">
        <v>35.050984999999997</v>
      </c>
      <c r="C10606">
        <v>135.99651700000001</v>
      </c>
      <c r="D10606">
        <v>105.3</v>
      </c>
      <c r="E10606">
        <v>14.425000000000001</v>
      </c>
    </row>
    <row r="10607" spans="1:5" x14ac:dyDescent="0.15">
      <c r="A10607" s="1">
        <v>43724.407708333332</v>
      </c>
      <c r="B10607">
        <v>35.050882000000001</v>
      </c>
      <c r="C10607">
        <v>135.99643800000001</v>
      </c>
      <c r="D10607">
        <v>105.9</v>
      </c>
      <c r="E10607">
        <v>13.750999999999999</v>
      </c>
    </row>
    <row r="10608" spans="1:5" x14ac:dyDescent="0.15">
      <c r="A10608" s="1">
        <v>43724.407719907409</v>
      </c>
      <c r="B10608">
        <v>35.050823000000001</v>
      </c>
      <c r="C10608">
        <v>135.99632500000001</v>
      </c>
      <c r="D10608">
        <v>107.6</v>
      </c>
      <c r="E10608">
        <v>12.871</v>
      </c>
    </row>
    <row r="10609" spans="1:5" x14ac:dyDescent="0.15">
      <c r="A10609" s="1">
        <v>43724.407719907409</v>
      </c>
      <c r="B10609">
        <v>35.050823000000001</v>
      </c>
      <c r="C10609">
        <v>135.99632500000001</v>
      </c>
      <c r="D10609">
        <v>107.6</v>
      </c>
      <c r="E10609">
        <v>12.871</v>
      </c>
    </row>
    <row r="10610" spans="1:5" x14ac:dyDescent="0.15">
      <c r="A10610" s="1">
        <v>43724.407731481479</v>
      </c>
      <c r="B10610">
        <v>35.050750000000001</v>
      </c>
      <c r="C10610">
        <v>135.99623</v>
      </c>
      <c r="D10610">
        <v>108.1</v>
      </c>
      <c r="E10610">
        <v>11.894</v>
      </c>
    </row>
    <row r="10611" spans="1:5" x14ac:dyDescent="0.15">
      <c r="A10611" s="1">
        <v>43724.407754629632</v>
      </c>
      <c r="B10611">
        <v>35.050620000000002</v>
      </c>
      <c r="C10611">
        <v>135.99605199999999</v>
      </c>
      <c r="D10611">
        <v>107.9</v>
      </c>
      <c r="E10611">
        <v>10.994</v>
      </c>
    </row>
    <row r="10612" spans="1:5" x14ac:dyDescent="0.15">
      <c r="A10612" s="1">
        <v>43724.407766203702</v>
      </c>
      <c r="B10612">
        <v>35.050562999999997</v>
      </c>
      <c r="C10612">
        <v>135.995968</v>
      </c>
      <c r="D10612">
        <v>107.6</v>
      </c>
      <c r="E10612">
        <v>9.9030000000000005</v>
      </c>
    </row>
    <row r="10613" spans="1:5" x14ac:dyDescent="0.15">
      <c r="A10613" s="1">
        <v>43724.407777777778</v>
      </c>
      <c r="B10613">
        <v>35.050527000000002</v>
      </c>
      <c r="C10613">
        <v>135.99588700000001</v>
      </c>
      <c r="D10613">
        <v>107.1</v>
      </c>
      <c r="E10613">
        <v>8.9770000000000003</v>
      </c>
    </row>
    <row r="10614" spans="1:5" x14ac:dyDescent="0.15">
      <c r="A10614" s="1">
        <v>43724.407777777778</v>
      </c>
      <c r="B10614">
        <v>35.050527000000002</v>
      </c>
      <c r="C10614">
        <v>135.99588700000001</v>
      </c>
      <c r="D10614">
        <v>107.1</v>
      </c>
      <c r="E10614">
        <v>8.9770000000000003</v>
      </c>
    </row>
    <row r="10615" spans="1:5" x14ac:dyDescent="0.15">
      <c r="A10615" s="1">
        <v>43724.407789351855</v>
      </c>
      <c r="B10615">
        <v>35.050488000000001</v>
      </c>
      <c r="C10615">
        <v>135.99583200000001</v>
      </c>
      <c r="D10615">
        <v>107.1</v>
      </c>
      <c r="E10615">
        <v>7.7370000000000001</v>
      </c>
    </row>
    <row r="10616" spans="1:5" x14ac:dyDescent="0.15">
      <c r="A10616" s="1">
        <v>43724.407812500001</v>
      </c>
      <c r="B10616">
        <v>35.050401999999998</v>
      </c>
      <c r="C10616">
        <v>135.99573699999999</v>
      </c>
      <c r="D10616">
        <v>104.6</v>
      </c>
      <c r="E10616">
        <v>7.1509999999999998</v>
      </c>
    </row>
    <row r="10617" spans="1:5" x14ac:dyDescent="0.15">
      <c r="A10617" s="1">
        <v>43724.407824074071</v>
      </c>
      <c r="B10617">
        <v>35.050356999999998</v>
      </c>
      <c r="C10617">
        <v>135.99569299999999</v>
      </c>
      <c r="D10617">
        <v>103.7</v>
      </c>
      <c r="E10617">
        <v>6.899</v>
      </c>
    </row>
    <row r="10618" spans="1:5" x14ac:dyDescent="0.15">
      <c r="A10618" s="1">
        <v>43724.407835648148</v>
      </c>
      <c r="B10618">
        <v>35.050311999999998</v>
      </c>
      <c r="C10618">
        <v>135.99565000000001</v>
      </c>
      <c r="D10618">
        <v>104</v>
      </c>
      <c r="E10618">
        <v>6.7549999999999999</v>
      </c>
    </row>
    <row r="10619" spans="1:5" x14ac:dyDescent="0.15">
      <c r="A10619" s="1">
        <v>43724.407835648148</v>
      </c>
      <c r="B10619">
        <v>35.050311999999998</v>
      </c>
      <c r="C10619">
        <v>135.99565000000001</v>
      </c>
      <c r="D10619">
        <v>104</v>
      </c>
      <c r="E10619">
        <v>6.7549999999999999</v>
      </c>
    </row>
    <row r="10620" spans="1:5" x14ac:dyDescent="0.15">
      <c r="A10620" s="1">
        <v>43724.407847222225</v>
      </c>
      <c r="B10620">
        <v>35.050268000000003</v>
      </c>
      <c r="C10620">
        <v>135.9956</v>
      </c>
      <c r="D10620">
        <v>104.2</v>
      </c>
      <c r="E10620">
        <v>6.1580000000000004</v>
      </c>
    </row>
    <row r="10621" spans="1:5" x14ac:dyDescent="0.15">
      <c r="A10621" s="1">
        <v>43724.407870370371</v>
      </c>
      <c r="B10621">
        <v>35.050196999999997</v>
      </c>
      <c r="C10621">
        <v>135.995507</v>
      </c>
      <c r="D10621">
        <v>103.7</v>
      </c>
      <c r="E10621">
        <v>4.5890000000000004</v>
      </c>
    </row>
    <row r="10622" spans="1:5" x14ac:dyDescent="0.15">
      <c r="A10622" s="1">
        <v>43724.407881944448</v>
      </c>
      <c r="B10622">
        <v>35.050167000000002</v>
      </c>
      <c r="C10622">
        <v>135.995465</v>
      </c>
      <c r="D10622">
        <v>103.1</v>
      </c>
      <c r="E10622">
        <v>4.1520000000000001</v>
      </c>
    </row>
    <row r="10623" spans="1:5" x14ac:dyDescent="0.15">
      <c r="A10623" s="1">
        <v>43724.407893518517</v>
      </c>
      <c r="B10623">
        <v>35.050137999999997</v>
      </c>
      <c r="C10623">
        <v>135.99543700000001</v>
      </c>
      <c r="D10623">
        <v>103.1</v>
      </c>
      <c r="E10623">
        <v>3.4470000000000001</v>
      </c>
    </row>
    <row r="10624" spans="1:5" x14ac:dyDescent="0.15">
      <c r="A10624" s="1">
        <v>43724.407893518517</v>
      </c>
      <c r="B10624">
        <v>35.050137999999997</v>
      </c>
      <c r="C10624">
        <v>135.99543700000001</v>
      </c>
      <c r="D10624">
        <v>103.1</v>
      </c>
      <c r="E10624">
        <v>3.4470000000000001</v>
      </c>
    </row>
    <row r="10625" spans="1:5" x14ac:dyDescent="0.15">
      <c r="A10625" s="1">
        <v>43724.407905092594</v>
      </c>
      <c r="B10625">
        <v>35.050114999999998</v>
      </c>
      <c r="C10625">
        <v>135.99541500000001</v>
      </c>
      <c r="D10625">
        <v>103.3</v>
      </c>
      <c r="E10625">
        <v>3.2050000000000001</v>
      </c>
    </row>
    <row r="10626" spans="1:5" x14ac:dyDescent="0.15">
      <c r="A10626" s="1">
        <v>43724.40792824074</v>
      </c>
      <c r="B10626">
        <v>35.050072</v>
      </c>
      <c r="C10626">
        <v>135.995373</v>
      </c>
      <c r="D10626">
        <v>103.4</v>
      </c>
      <c r="E10626">
        <v>2.0219999999999998</v>
      </c>
    </row>
    <row r="10627" spans="1:5" x14ac:dyDescent="0.15">
      <c r="A10627" s="1">
        <v>43724.407939814817</v>
      </c>
      <c r="B10627">
        <v>35.050049999999999</v>
      </c>
      <c r="C10627">
        <v>135.995352</v>
      </c>
      <c r="D10627">
        <v>103.4</v>
      </c>
      <c r="E10627">
        <v>1.554</v>
      </c>
    </row>
    <row r="10628" spans="1:5" x14ac:dyDescent="0.15">
      <c r="A10628" s="1">
        <v>43724.407951388886</v>
      </c>
      <c r="B10628">
        <v>35.050027</v>
      </c>
      <c r="C10628">
        <v>135.995328</v>
      </c>
      <c r="D10628">
        <v>103</v>
      </c>
      <c r="E10628">
        <v>1.0289999999999999</v>
      </c>
    </row>
    <row r="10629" spans="1:5" x14ac:dyDescent="0.15">
      <c r="A10629" s="1">
        <v>43724.407951388886</v>
      </c>
      <c r="B10629">
        <v>35.050027</v>
      </c>
      <c r="C10629">
        <v>135.995328</v>
      </c>
      <c r="D10629">
        <v>103</v>
      </c>
      <c r="E10629">
        <v>1.0289999999999999</v>
      </c>
    </row>
    <row r="10630" spans="1:5" x14ac:dyDescent="0.15">
      <c r="A10630" s="1">
        <v>43724.407962962963</v>
      </c>
      <c r="B10630">
        <v>35.050013</v>
      </c>
      <c r="C10630">
        <v>135.99531200000001</v>
      </c>
      <c r="D10630">
        <v>103.1</v>
      </c>
      <c r="E10630">
        <v>2.1000000000000001E-2</v>
      </c>
    </row>
    <row r="10631" spans="1:5" x14ac:dyDescent="0.15">
      <c r="A10631" s="1">
        <v>43724.407986111109</v>
      </c>
      <c r="B10631">
        <v>35.050013</v>
      </c>
      <c r="C10631">
        <v>135.995307</v>
      </c>
      <c r="D10631">
        <v>102.7</v>
      </c>
      <c r="E10631">
        <v>0.01</v>
      </c>
    </row>
    <row r="10632" spans="1:5" x14ac:dyDescent="0.15">
      <c r="A10632" s="1">
        <v>43724.407997685186</v>
      </c>
      <c r="B10632">
        <v>35.050013</v>
      </c>
      <c r="C10632">
        <v>135.99530799999999</v>
      </c>
      <c r="D10632">
        <v>102.6</v>
      </c>
      <c r="E10632">
        <v>5.0000000000000001E-3</v>
      </c>
    </row>
    <row r="10633" spans="1:5" x14ac:dyDescent="0.15">
      <c r="A10633" s="1">
        <v>43724.408009259256</v>
      </c>
      <c r="B10633">
        <v>35.050012000000002</v>
      </c>
      <c r="C10633">
        <v>135.995307</v>
      </c>
      <c r="D10633">
        <v>102.5</v>
      </c>
      <c r="E10633">
        <v>5.0000000000000001E-3</v>
      </c>
    </row>
    <row r="10634" spans="1:5" x14ac:dyDescent="0.15">
      <c r="A10634" s="1">
        <v>43724.408009259256</v>
      </c>
      <c r="B10634">
        <v>35.050012000000002</v>
      </c>
      <c r="C10634">
        <v>135.995307</v>
      </c>
      <c r="D10634">
        <v>102.5</v>
      </c>
      <c r="E10634">
        <v>5.0000000000000001E-3</v>
      </c>
    </row>
    <row r="10635" spans="1:5" x14ac:dyDescent="0.15">
      <c r="A10635" s="1">
        <v>43724.408020833333</v>
      </c>
      <c r="B10635">
        <v>35.050012000000002</v>
      </c>
      <c r="C10635">
        <v>135.995307</v>
      </c>
      <c r="D10635">
        <v>102.6</v>
      </c>
      <c r="E10635">
        <v>5.0000000000000001E-3</v>
      </c>
    </row>
    <row r="10636" spans="1:5" x14ac:dyDescent="0.15">
      <c r="A10636" s="1">
        <v>43724.408043981479</v>
      </c>
      <c r="B10636">
        <v>35.050012000000002</v>
      </c>
      <c r="C10636">
        <v>135.99530799999999</v>
      </c>
      <c r="D10636">
        <v>102.4</v>
      </c>
      <c r="E10636">
        <v>0.01</v>
      </c>
    </row>
    <row r="10637" spans="1:5" x14ac:dyDescent="0.15">
      <c r="A10637" s="1">
        <v>43724.408055555556</v>
      </c>
      <c r="B10637">
        <v>35.050012000000002</v>
      </c>
      <c r="C10637">
        <v>135.99530799999999</v>
      </c>
      <c r="D10637">
        <v>102.5</v>
      </c>
      <c r="E10637">
        <v>0.01</v>
      </c>
    </row>
    <row r="10638" spans="1:5" x14ac:dyDescent="0.15">
      <c r="A10638" s="1">
        <v>43724.408067129632</v>
      </c>
      <c r="B10638">
        <v>35.05001</v>
      </c>
      <c r="C10638">
        <v>135.99530799999999</v>
      </c>
      <c r="D10638">
        <v>102.7</v>
      </c>
      <c r="E10638">
        <v>0.01</v>
      </c>
    </row>
    <row r="10639" spans="1:5" x14ac:dyDescent="0.15">
      <c r="A10639" s="1">
        <v>43724.408067129632</v>
      </c>
      <c r="B10639">
        <v>35.05001</v>
      </c>
      <c r="C10639">
        <v>135.99530799999999</v>
      </c>
      <c r="D10639">
        <v>102.7</v>
      </c>
      <c r="E10639">
        <v>0.01</v>
      </c>
    </row>
    <row r="10640" spans="1:5" x14ac:dyDescent="0.15">
      <c r="A10640" s="1">
        <v>43724.408078703702</v>
      </c>
      <c r="B10640">
        <v>35.05001</v>
      </c>
      <c r="C10640">
        <v>135.99530799999999</v>
      </c>
      <c r="D10640">
        <v>102.6</v>
      </c>
      <c r="E10640">
        <v>0</v>
      </c>
    </row>
    <row r="10641" spans="1:5" x14ac:dyDescent="0.15">
      <c r="A10641" s="1">
        <v>43724.408101851855</v>
      </c>
      <c r="B10641">
        <v>35.05001</v>
      </c>
      <c r="C10641">
        <v>135.995307</v>
      </c>
      <c r="D10641">
        <v>102.6</v>
      </c>
      <c r="E10641">
        <v>1.4999999999999999E-2</v>
      </c>
    </row>
    <row r="10642" spans="1:5" x14ac:dyDescent="0.15">
      <c r="A10642" s="1">
        <v>43724.408113425925</v>
      </c>
      <c r="B10642">
        <v>35.050012000000002</v>
      </c>
      <c r="C10642">
        <v>135.99530799999999</v>
      </c>
      <c r="D10642">
        <v>102.7</v>
      </c>
      <c r="E10642">
        <v>0.01</v>
      </c>
    </row>
    <row r="10643" spans="1:5" x14ac:dyDescent="0.15">
      <c r="A10643" s="1">
        <v>43724.408125000002</v>
      </c>
      <c r="B10643">
        <v>35.050012000000002</v>
      </c>
      <c r="C10643">
        <v>135.99530799999999</v>
      </c>
      <c r="D10643">
        <v>102.5</v>
      </c>
      <c r="E10643">
        <v>0.01</v>
      </c>
    </row>
    <row r="10644" spans="1:5" x14ac:dyDescent="0.15">
      <c r="A10644" s="1">
        <v>43724.408125000002</v>
      </c>
      <c r="B10644">
        <v>35.050012000000002</v>
      </c>
      <c r="C10644">
        <v>135.99530799999999</v>
      </c>
      <c r="D10644">
        <v>102.5</v>
      </c>
      <c r="E10644">
        <v>0.01</v>
      </c>
    </row>
    <row r="10645" spans="1:5" x14ac:dyDescent="0.15">
      <c r="A10645" s="1">
        <v>43724.408136574071</v>
      </c>
      <c r="B10645">
        <v>35.050012000000002</v>
      </c>
      <c r="C10645">
        <v>135.99530799999999</v>
      </c>
      <c r="D10645">
        <v>102.4</v>
      </c>
      <c r="E10645">
        <v>0</v>
      </c>
    </row>
    <row r="10646" spans="1:5" x14ac:dyDescent="0.15">
      <c r="A10646" s="1">
        <v>43724.408159722225</v>
      </c>
      <c r="B10646">
        <v>35.050012000000002</v>
      </c>
      <c r="C10646">
        <v>135.99530799999999</v>
      </c>
      <c r="D10646">
        <v>102.5</v>
      </c>
      <c r="E10646">
        <v>0.01</v>
      </c>
    </row>
    <row r="10647" spans="1:5" x14ac:dyDescent="0.15">
      <c r="A10647" s="1">
        <v>43724.408171296294</v>
      </c>
      <c r="B10647">
        <v>35.050012000000002</v>
      </c>
      <c r="C10647">
        <v>135.995307</v>
      </c>
      <c r="D10647">
        <v>102.6</v>
      </c>
      <c r="E10647">
        <v>1.4999999999999999E-2</v>
      </c>
    </row>
    <row r="10648" spans="1:5" x14ac:dyDescent="0.15">
      <c r="A10648" s="1">
        <v>43724.408182870371</v>
      </c>
      <c r="B10648">
        <v>35.050012000000002</v>
      </c>
      <c r="C10648">
        <v>135.995307</v>
      </c>
      <c r="D10648">
        <v>102.5</v>
      </c>
      <c r="E10648">
        <v>1.4999999999999999E-2</v>
      </c>
    </row>
    <row r="10649" spans="1:5" x14ac:dyDescent="0.15">
      <c r="A10649" s="1">
        <v>43724.408182870371</v>
      </c>
      <c r="B10649">
        <v>35.050012000000002</v>
      </c>
      <c r="C10649">
        <v>135.995307</v>
      </c>
      <c r="D10649">
        <v>102.5</v>
      </c>
      <c r="E10649">
        <v>1.4999999999999999E-2</v>
      </c>
    </row>
    <row r="10650" spans="1:5" x14ac:dyDescent="0.15">
      <c r="A10650" s="1">
        <v>43724.408194444448</v>
      </c>
      <c r="B10650">
        <v>35.050012000000002</v>
      </c>
      <c r="C10650">
        <v>135.995305</v>
      </c>
      <c r="D10650">
        <v>102.4</v>
      </c>
      <c r="E10650">
        <v>5.0000000000000001E-3</v>
      </c>
    </row>
    <row r="10651" spans="1:5" x14ac:dyDescent="0.15">
      <c r="A10651" s="1">
        <v>43724.408217592594</v>
      </c>
      <c r="B10651">
        <v>35.050012000000002</v>
      </c>
      <c r="C10651">
        <v>135.995305</v>
      </c>
      <c r="D10651">
        <v>102.5</v>
      </c>
      <c r="E10651">
        <v>0.01</v>
      </c>
    </row>
    <row r="10652" spans="1:5" x14ac:dyDescent="0.15">
      <c r="A10652" s="1">
        <v>43724.408229166664</v>
      </c>
      <c r="B10652">
        <v>35.050012000000002</v>
      </c>
      <c r="C10652">
        <v>135.995305</v>
      </c>
      <c r="D10652">
        <v>102.5</v>
      </c>
      <c r="E10652">
        <v>1.4999999999999999E-2</v>
      </c>
    </row>
    <row r="10653" spans="1:5" x14ac:dyDescent="0.15">
      <c r="A10653" s="1">
        <v>43724.40824074074</v>
      </c>
      <c r="B10653">
        <v>35.050013</v>
      </c>
      <c r="C10653">
        <v>135.995307</v>
      </c>
      <c r="D10653">
        <v>102.4</v>
      </c>
      <c r="E10653">
        <v>0.14399999999999999</v>
      </c>
    </row>
    <row r="10654" spans="1:5" x14ac:dyDescent="0.15">
      <c r="A10654" s="1">
        <v>43724.40824074074</v>
      </c>
      <c r="B10654">
        <v>35.050013</v>
      </c>
      <c r="C10654">
        <v>135.995307</v>
      </c>
      <c r="D10654">
        <v>102.4</v>
      </c>
      <c r="E10654">
        <v>0.14399999999999999</v>
      </c>
    </row>
    <row r="10655" spans="1:5" x14ac:dyDescent="0.15">
      <c r="A10655" s="1">
        <v>43724.408252314817</v>
      </c>
      <c r="B10655">
        <v>35.050013</v>
      </c>
      <c r="C10655">
        <v>135.995305</v>
      </c>
      <c r="D10655">
        <v>102.2</v>
      </c>
      <c r="E10655">
        <v>7.1999999999999995E-2</v>
      </c>
    </row>
    <row r="10656" spans="1:5" x14ac:dyDescent="0.15">
      <c r="A10656" s="1">
        <v>43724.408275462964</v>
      </c>
      <c r="B10656">
        <v>35.050013</v>
      </c>
      <c r="C10656">
        <v>135.995305</v>
      </c>
      <c r="D10656">
        <v>102.4</v>
      </c>
      <c r="E10656">
        <v>7.6999999999999999E-2</v>
      </c>
    </row>
    <row r="10657" spans="1:5" x14ac:dyDescent="0.15">
      <c r="A10657" s="1">
        <v>43724.40828703704</v>
      </c>
      <c r="B10657">
        <v>35.050015000000002</v>
      </c>
      <c r="C10657">
        <v>135.995305</v>
      </c>
      <c r="D10657">
        <v>102.6</v>
      </c>
      <c r="E10657">
        <v>0.35499999999999998</v>
      </c>
    </row>
    <row r="10658" spans="1:5" x14ac:dyDescent="0.15">
      <c r="A10658" s="1">
        <v>43724.40829861111</v>
      </c>
      <c r="B10658">
        <v>35.050015000000002</v>
      </c>
      <c r="C10658">
        <v>135.99529999999999</v>
      </c>
      <c r="D10658">
        <v>102.4</v>
      </c>
      <c r="E10658">
        <v>0.63800000000000001</v>
      </c>
    </row>
    <row r="10659" spans="1:5" x14ac:dyDescent="0.15">
      <c r="A10659" s="1">
        <v>43724.40829861111</v>
      </c>
      <c r="B10659">
        <v>35.050015000000002</v>
      </c>
      <c r="C10659">
        <v>135.99529999999999</v>
      </c>
      <c r="D10659">
        <v>102.4</v>
      </c>
      <c r="E10659">
        <v>0.63800000000000001</v>
      </c>
    </row>
    <row r="10660" spans="1:5" x14ac:dyDescent="0.15">
      <c r="A10660" s="1">
        <v>43724.408310185187</v>
      </c>
      <c r="B10660">
        <v>35.05001</v>
      </c>
      <c r="C10660">
        <v>135.995293</v>
      </c>
      <c r="D10660">
        <v>102.2</v>
      </c>
      <c r="E10660">
        <v>0.72499999999999998</v>
      </c>
    </row>
    <row r="10661" spans="1:5" x14ac:dyDescent="0.15">
      <c r="A10661" s="1">
        <v>43724.408333333333</v>
      </c>
      <c r="B10661">
        <v>35.049995000000003</v>
      </c>
      <c r="C10661">
        <v>135.99527699999999</v>
      </c>
      <c r="D10661">
        <v>101.9</v>
      </c>
      <c r="E10661">
        <v>0.97699999999999998</v>
      </c>
    </row>
    <row r="10662" spans="1:5" x14ac:dyDescent="0.15">
      <c r="A10662" s="1">
        <v>43724.40834490741</v>
      </c>
      <c r="B10662">
        <v>35.049985</v>
      </c>
      <c r="C10662">
        <v>135.99526499999999</v>
      </c>
      <c r="D10662">
        <v>101.8</v>
      </c>
      <c r="E10662">
        <v>1.7949999999999999</v>
      </c>
    </row>
    <row r="10663" spans="1:5" x14ac:dyDescent="0.15">
      <c r="A10663" s="1">
        <v>43724.408356481479</v>
      </c>
      <c r="B10663">
        <v>35.049933000000003</v>
      </c>
      <c r="C10663">
        <v>135.99521300000001</v>
      </c>
      <c r="D10663">
        <v>101.9</v>
      </c>
      <c r="E10663">
        <v>4.0129999999999999</v>
      </c>
    </row>
    <row r="10664" spans="1:5" x14ac:dyDescent="0.15">
      <c r="A10664" s="1">
        <v>43724.408356481479</v>
      </c>
      <c r="B10664">
        <v>35.049933000000003</v>
      </c>
      <c r="C10664">
        <v>135.99521300000001</v>
      </c>
      <c r="D10664">
        <v>101.9</v>
      </c>
      <c r="E10664">
        <v>4.0129999999999999</v>
      </c>
    </row>
    <row r="10665" spans="1:5" x14ac:dyDescent="0.15">
      <c r="A10665" s="1">
        <v>43724.408368055556</v>
      </c>
      <c r="B10665">
        <v>35.049885000000003</v>
      </c>
      <c r="C10665">
        <v>135.99515700000001</v>
      </c>
      <c r="D10665">
        <v>101.9</v>
      </c>
      <c r="E10665">
        <v>5.6280000000000001</v>
      </c>
    </row>
    <row r="10666" spans="1:5" x14ac:dyDescent="0.15">
      <c r="A10666" s="1">
        <v>43724.408391203702</v>
      </c>
      <c r="B10666">
        <v>35.049787000000002</v>
      </c>
      <c r="C10666">
        <v>135.99503200000001</v>
      </c>
      <c r="D10666">
        <v>101.7</v>
      </c>
      <c r="E10666">
        <v>7.0119999999999996</v>
      </c>
    </row>
    <row r="10667" spans="1:5" x14ac:dyDescent="0.15">
      <c r="A10667" s="1">
        <v>43724.408402777779</v>
      </c>
      <c r="B10667">
        <v>35.049731999999999</v>
      </c>
      <c r="C10667">
        <v>135.99496500000001</v>
      </c>
      <c r="D10667">
        <v>101.6</v>
      </c>
      <c r="E10667">
        <v>7.4390000000000001</v>
      </c>
    </row>
    <row r="10668" spans="1:5" x14ac:dyDescent="0.15">
      <c r="A10668" s="1">
        <v>43724.408414351848</v>
      </c>
      <c r="B10668">
        <v>35.049672999999999</v>
      </c>
      <c r="C10668">
        <v>135.9949</v>
      </c>
      <c r="D10668">
        <v>101.5</v>
      </c>
      <c r="E10668">
        <v>8.3650000000000002</v>
      </c>
    </row>
    <row r="10669" spans="1:5" x14ac:dyDescent="0.15">
      <c r="A10669" s="1">
        <v>43724.408414351848</v>
      </c>
      <c r="B10669">
        <v>35.049672999999999</v>
      </c>
      <c r="C10669">
        <v>135.9949</v>
      </c>
      <c r="D10669">
        <v>101.5</v>
      </c>
      <c r="E10669">
        <v>8.3650000000000002</v>
      </c>
    </row>
    <row r="10670" spans="1:5" x14ac:dyDescent="0.15">
      <c r="A10670" s="1">
        <v>43724.408425925925</v>
      </c>
      <c r="B10670">
        <v>35.049612000000003</v>
      </c>
      <c r="C10670">
        <v>135.99482800000001</v>
      </c>
      <c r="D10670">
        <v>101.3</v>
      </c>
      <c r="E10670">
        <v>9.25</v>
      </c>
    </row>
    <row r="10671" spans="1:5" x14ac:dyDescent="0.15">
      <c r="A10671" s="1">
        <v>43724.408449074072</v>
      </c>
      <c r="B10671">
        <v>35.049455000000002</v>
      </c>
      <c r="C10671">
        <v>135.994675</v>
      </c>
      <c r="D10671">
        <v>102.1</v>
      </c>
      <c r="E10671">
        <v>10.536</v>
      </c>
    </row>
    <row r="10672" spans="1:5" x14ac:dyDescent="0.15">
      <c r="A10672" s="1">
        <v>43724.408460648148</v>
      </c>
      <c r="B10672">
        <v>35.049385000000001</v>
      </c>
      <c r="C10672">
        <v>135.99458200000001</v>
      </c>
      <c r="D10672">
        <v>103</v>
      </c>
      <c r="E10672">
        <v>11.225</v>
      </c>
    </row>
    <row r="10673" spans="1:5" x14ac:dyDescent="0.15">
      <c r="A10673" s="1">
        <v>43724.408472222225</v>
      </c>
      <c r="B10673">
        <v>35.049309999999998</v>
      </c>
      <c r="C10673">
        <v>135.99449999999999</v>
      </c>
      <c r="D10673">
        <v>103.7</v>
      </c>
      <c r="E10673">
        <v>12.1</v>
      </c>
    </row>
    <row r="10674" spans="1:5" x14ac:dyDescent="0.15">
      <c r="A10674" s="1">
        <v>43724.408472222225</v>
      </c>
      <c r="B10674">
        <v>35.049309999999998</v>
      </c>
      <c r="C10674">
        <v>135.99449999999999</v>
      </c>
      <c r="D10674">
        <v>103.7</v>
      </c>
      <c r="E10674">
        <v>12.1</v>
      </c>
    </row>
    <row r="10675" spans="1:5" x14ac:dyDescent="0.15">
      <c r="A10675" s="1">
        <v>43724.408483796295</v>
      </c>
      <c r="B10675">
        <v>35.049232000000003</v>
      </c>
      <c r="C10675">
        <v>135.99440300000001</v>
      </c>
      <c r="D10675">
        <v>103.5</v>
      </c>
      <c r="E10675">
        <v>12.614000000000001</v>
      </c>
    </row>
    <row r="10676" spans="1:5" x14ac:dyDescent="0.15">
      <c r="A10676" s="1">
        <v>43724.408506944441</v>
      </c>
      <c r="B10676">
        <v>35.049078000000002</v>
      </c>
      <c r="C10676">
        <v>135.99419499999999</v>
      </c>
      <c r="D10676">
        <v>103</v>
      </c>
      <c r="E10676">
        <v>13.72</v>
      </c>
    </row>
    <row r="10677" spans="1:5" x14ac:dyDescent="0.15">
      <c r="A10677" s="1">
        <v>43724.408518518518</v>
      </c>
      <c r="B10677">
        <v>35.048991999999998</v>
      </c>
      <c r="C10677">
        <v>135.99408299999999</v>
      </c>
      <c r="D10677">
        <v>102.6</v>
      </c>
      <c r="E10677">
        <v>14.194000000000001</v>
      </c>
    </row>
    <row r="10678" spans="1:5" x14ac:dyDescent="0.15">
      <c r="A10678" s="1">
        <v>43724.408530092594</v>
      </c>
      <c r="B10678">
        <v>35.048903000000003</v>
      </c>
      <c r="C10678">
        <v>135.993978</v>
      </c>
      <c r="D10678">
        <v>101.6</v>
      </c>
      <c r="E10678">
        <v>14.754</v>
      </c>
    </row>
    <row r="10679" spans="1:5" x14ac:dyDescent="0.15">
      <c r="A10679" s="1">
        <v>43724.408530092594</v>
      </c>
      <c r="B10679">
        <v>35.048903000000003</v>
      </c>
      <c r="C10679">
        <v>135.993978</v>
      </c>
      <c r="D10679">
        <v>101.6</v>
      </c>
      <c r="E10679">
        <v>14.754</v>
      </c>
    </row>
    <row r="10680" spans="1:5" x14ac:dyDescent="0.15">
      <c r="A10680" s="1">
        <v>43724.408530092594</v>
      </c>
      <c r="B10680">
        <v>35.048903000000003</v>
      </c>
      <c r="C10680">
        <v>135.993978</v>
      </c>
      <c r="D10680">
        <v>101.6</v>
      </c>
      <c r="E10680">
        <v>14.754</v>
      </c>
    </row>
    <row r="10681" spans="1:5" x14ac:dyDescent="0.15">
      <c r="A10681" s="1">
        <v>43724.408564814818</v>
      </c>
      <c r="B10681">
        <v>35.048605000000002</v>
      </c>
      <c r="C10681">
        <v>135.993607</v>
      </c>
      <c r="D10681">
        <v>100.5</v>
      </c>
      <c r="E10681">
        <v>16.282</v>
      </c>
    </row>
    <row r="10682" spans="1:5" x14ac:dyDescent="0.15">
      <c r="A10682" s="1">
        <v>43724.408576388887</v>
      </c>
      <c r="B10682">
        <v>35.048495000000003</v>
      </c>
      <c r="C10682">
        <v>135.99347299999999</v>
      </c>
      <c r="D10682">
        <v>101</v>
      </c>
      <c r="E10682">
        <v>16.791</v>
      </c>
    </row>
    <row r="10683" spans="1:5" x14ac:dyDescent="0.15">
      <c r="A10683" s="1">
        <v>43724.408587962964</v>
      </c>
      <c r="B10683">
        <v>35.048389999999998</v>
      </c>
      <c r="C10683">
        <v>135.993335</v>
      </c>
      <c r="D10683">
        <v>101.5</v>
      </c>
      <c r="E10683">
        <v>17.512</v>
      </c>
    </row>
    <row r="10684" spans="1:5" x14ac:dyDescent="0.15">
      <c r="A10684" s="1">
        <v>43724.408587962964</v>
      </c>
      <c r="B10684">
        <v>35.048389999999998</v>
      </c>
      <c r="C10684">
        <v>135.993335</v>
      </c>
      <c r="D10684">
        <v>101.5</v>
      </c>
      <c r="E10684">
        <v>17.512</v>
      </c>
    </row>
    <row r="10685" spans="1:5" x14ac:dyDescent="0.15">
      <c r="A10685" s="1">
        <v>43724.408599537041</v>
      </c>
      <c r="B10685">
        <v>35.048285</v>
      </c>
      <c r="C10685">
        <v>135.99319800000001</v>
      </c>
      <c r="D10685">
        <v>101.7</v>
      </c>
      <c r="E10685">
        <v>17.82</v>
      </c>
    </row>
    <row r="10686" spans="1:5" x14ac:dyDescent="0.15">
      <c r="A10686" s="1">
        <v>43724.408622685187</v>
      </c>
      <c r="B10686">
        <v>35.048037999999998</v>
      </c>
      <c r="C10686">
        <v>135.99291500000001</v>
      </c>
      <c r="D10686">
        <v>101.2</v>
      </c>
      <c r="E10686">
        <v>18.591999999999999</v>
      </c>
    </row>
    <row r="10687" spans="1:5" x14ac:dyDescent="0.15">
      <c r="A10687" s="1">
        <v>43724.408634259256</v>
      </c>
      <c r="B10687">
        <v>35.047910000000002</v>
      </c>
      <c r="C10687">
        <v>135.992762</v>
      </c>
      <c r="D10687">
        <v>101</v>
      </c>
      <c r="E10687">
        <v>19.018999999999998</v>
      </c>
    </row>
    <row r="10688" spans="1:5" x14ac:dyDescent="0.15">
      <c r="A10688" s="1">
        <v>43724.408645833333</v>
      </c>
      <c r="B10688">
        <v>35.047778000000001</v>
      </c>
      <c r="C10688">
        <v>135.992603</v>
      </c>
      <c r="D10688">
        <v>101.3</v>
      </c>
      <c r="E10688">
        <v>19.446000000000002</v>
      </c>
    </row>
    <row r="10689" spans="1:5" x14ac:dyDescent="0.15">
      <c r="A10689" s="1">
        <v>43724.408645833333</v>
      </c>
      <c r="B10689">
        <v>35.047778000000001</v>
      </c>
      <c r="C10689">
        <v>135.992603</v>
      </c>
      <c r="D10689">
        <v>101.3</v>
      </c>
      <c r="E10689">
        <v>19.446000000000002</v>
      </c>
    </row>
    <row r="10690" spans="1:5" x14ac:dyDescent="0.15">
      <c r="A10690" s="1">
        <v>43724.408645833333</v>
      </c>
      <c r="B10690">
        <v>35.047778000000001</v>
      </c>
      <c r="C10690">
        <v>135.992603</v>
      </c>
      <c r="D10690">
        <v>101.3</v>
      </c>
      <c r="E10690">
        <v>19.446000000000002</v>
      </c>
    </row>
    <row r="10691" spans="1:5" x14ac:dyDescent="0.15">
      <c r="A10691" s="1">
        <v>43724.408680555556</v>
      </c>
      <c r="B10691">
        <v>35.047378000000002</v>
      </c>
      <c r="C10691">
        <v>135.992143</v>
      </c>
      <c r="D10691">
        <v>100.6</v>
      </c>
      <c r="E10691">
        <v>20.824999999999999</v>
      </c>
    </row>
    <row r="10692" spans="1:5" x14ac:dyDescent="0.15">
      <c r="A10692" s="1">
        <v>43724.408692129633</v>
      </c>
      <c r="B10692">
        <v>35.047246999999999</v>
      </c>
      <c r="C10692">
        <v>135.991975</v>
      </c>
      <c r="D10692">
        <v>100.7</v>
      </c>
      <c r="E10692">
        <v>21.271999999999998</v>
      </c>
    </row>
    <row r="10693" spans="1:5" x14ac:dyDescent="0.15">
      <c r="A10693" s="1">
        <v>43724.408703703702</v>
      </c>
      <c r="B10693">
        <v>35.047097000000001</v>
      </c>
      <c r="C10693">
        <v>135.99181799999999</v>
      </c>
      <c r="D10693">
        <v>100.1</v>
      </c>
      <c r="E10693">
        <v>21.468</v>
      </c>
    </row>
    <row r="10694" spans="1:5" x14ac:dyDescent="0.15">
      <c r="A10694" s="1">
        <v>43724.408703703702</v>
      </c>
      <c r="B10694">
        <v>35.047097000000001</v>
      </c>
      <c r="C10694">
        <v>135.99181799999999</v>
      </c>
      <c r="D10694">
        <v>100.1</v>
      </c>
      <c r="E10694">
        <v>21.468</v>
      </c>
    </row>
    <row r="10695" spans="1:5" x14ac:dyDescent="0.15">
      <c r="A10695" s="1">
        <v>43724.408715277779</v>
      </c>
      <c r="B10695">
        <v>35.046956999999999</v>
      </c>
      <c r="C10695">
        <v>135.99164300000001</v>
      </c>
      <c r="D10695">
        <v>100.2</v>
      </c>
      <c r="E10695">
        <v>22.09</v>
      </c>
    </row>
    <row r="10696" spans="1:5" x14ac:dyDescent="0.15">
      <c r="A10696" s="1">
        <v>43724.408738425926</v>
      </c>
      <c r="B10696">
        <v>35.046684999999997</v>
      </c>
      <c r="C10696">
        <v>135.99128999999999</v>
      </c>
      <c r="D10696">
        <v>99.9</v>
      </c>
      <c r="E10696">
        <v>22.640999999999998</v>
      </c>
    </row>
    <row r="10697" spans="1:5" x14ac:dyDescent="0.15">
      <c r="A10697" s="1">
        <v>43724.408750000002</v>
      </c>
      <c r="B10697">
        <v>35.046534999999999</v>
      </c>
      <c r="C10697">
        <v>135.99112500000001</v>
      </c>
      <c r="D10697">
        <v>99.4</v>
      </c>
      <c r="E10697">
        <v>22.882000000000001</v>
      </c>
    </row>
    <row r="10698" spans="1:5" x14ac:dyDescent="0.15">
      <c r="A10698" s="1">
        <v>43724.408761574072</v>
      </c>
      <c r="B10698">
        <v>35.046385000000001</v>
      </c>
      <c r="C10698">
        <v>135.99094500000001</v>
      </c>
      <c r="D10698">
        <v>99.7</v>
      </c>
      <c r="E10698">
        <v>22.917999999999999</v>
      </c>
    </row>
    <row r="10699" spans="1:5" x14ac:dyDescent="0.15">
      <c r="A10699" s="1">
        <v>43724.408761574072</v>
      </c>
      <c r="B10699">
        <v>35.046385000000001</v>
      </c>
      <c r="C10699">
        <v>135.99094500000001</v>
      </c>
      <c r="D10699">
        <v>99.7</v>
      </c>
      <c r="E10699">
        <v>22.917999999999999</v>
      </c>
    </row>
    <row r="10700" spans="1:5" x14ac:dyDescent="0.15">
      <c r="A10700" s="1">
        <v>43724.408773148149</v>
      </c>
      <c r="B10700">
        <v>35.046214999999997</v>
      </c>
      <c r="C10700">
        <v>135.990735</v>
      </c>
      <c r="D10700">
        <v>100.1</v>
      </c>
      <c r="E10700">
        <v>23.69</v>
      </c>
    </row>
    <row r="10701" spans="1:5" x14ac:dyDescent="0.15">
      <c r="A10701" s="1">
        <v>43724.408796296295</v>
      </c>
      <c r="B10701">
        <v>35.045929999999998</v>
      </c>
      <c r="C10701">
        <v>135.990385</v>
      </c>
      <c r="D10701">
        <v>100.1</v>
      </c>
      <c r="E10701">
        <v>24.282</v>
      </c>
    </row>
    <row r="10702" spans="1:5" x14ac:dyDescent="0.15">
      <c r="A10702" s="1">
        <v>43724.408807870372</v>
      </c>
      <c r="B10702">
        <v>35.045772999999997</v>
      </c>
      <c r="C10702">
        <v>135.99019699999999</v>
      </c>
      <c r="D10702">
        <v>99.5</v>
      </c>
      <c r="E10702">
        <v>24.611000000000001</v>
      </c>
    </row>
    <row r="10703" spans="1:5" x14ac:dyDescent="0.15">
      <c r="A10703" s="1">
        <v>43724.408819444441</v>
      </c>
      <c r="B10703">
        <v>35.045613000000003</v>
      </c>
      <c r="C10703">
        <v>135.99</v>
      </c>
      <c r="D10703">
        <v>100.2</v>
      </c>
      <c r="E10703">
        <v>24.914999999999999</v>
      </c>
    </row>
    <row r="10704" spans="1:5" x14ac:dyDescent="0.15">
      <c r="A10704" s="1">
        <v>43724.408819444441</v>
      </c>
      <c r="B10704">
        <v>35.045613000000003</v>
      </c>
      <c r="C10704">
        <v>135.99</v>
      </c>
      <c r="D10704">
        <v>100.2</v>
      </c>
      <c r="E10704">
        <v>24.914999999999999</v>
      </c>
    </row>
    <row r="10705" spans="1:5" x14ac:dyDescent="0.15">
      <c r="A10705" s="1">
        <v>43724.408831018518</v>
      </c>
      <c r="B10705">
        <v>35.045445000000001</v>
      </c>
      <c r="C10705">
        <v>135.98980800000001</v>
      </c>
      <c r="D10705">
        <v>99.8</v>
      </c>
      <c r="E10705">
        <v>24.786000000000001</v>
      </c>
    </row>
    <row r="10706" spans="1:5" x14ac:dyDescent="0.15">
      <c r="A10706" s="1">
        <v>43724.408854166664</v>
      </c>
      <c r="B10706">
        <v>35.045121999999999</v>
      </c>
      <c r="C10706">
        <v>135.98940300000001</v>
      </c>
      <c r="D10706">
        <v>100.5</v>
      </c>
      <c r="E10706">
        <v>25.779</v>
      </c>
    </row>
    <row r="10707" spans="1:5" x14ac:dyDescent="0.15">
      <c r="A10707" s="1">
        <v>43724.408865740741</v>
      </c>
      <c r="B10707">
        <v>35.044958000000001</v>
      </c>
      <c r="C10707">
        <v>135.98920200000001</v>
      </c>
      <c r="D10707">
        <v>100.5</v>
      </c>
      <c r="E10707">
        <v>26.062000000000001</v>
      </c>
    </row>
    <row r="10708" spans="1:5" x14ac:dyDescent="0.15">
      <c r="A10708" s="1">
        <v>43724.408877314818</v>
      </c>
      <c r="B10708">
        <v>35.044792999999999</v>
      </c>
      <c r="C10708">
        <v>135.989002</v>
      </c>
      <c r="D10708">
        <v>100.9</v>
      </c>
      <c r="E10708">
        <v>26.19</v>
      </c>
    </row>
    <row r="10709" spans="1:5" x14ac:dyDescent="0.15">
      <c r="A10709" s="1">
        <v>43724.408877314818</v>
      </c>
      <c r="B10709">
        <v>35.044792999999999</v>
      </c>
      <c r="C10709">
        <v>135.989002</v>
      </c>
      <c r="D10709">
        <v>100.9</v>
      </c>
      <c r="E10709">
        <v>26.19</v>
      </c>
    </row>
    <row r="10710" spans="1:5" x14ac:dyDescent="0.15">
      <c r="A10710" s="1">
        <v>43724.408888888887</v>
      </c>
      <c r="B10710">
        <v>35.044637000000002</v>
      </c>
      <c r="C10710">
        <v>135.98880500000001</v>
      </c>
      <c r="D10710">
        <v>100.1</v>
      </c>
      <c r="E10710">
        <v>26.344999999999999</v>
      </c>
    </row>
    <row r="10711" spans="1:5" x14ac:dyDescent="0.15">
      <c r="A10711" s="1">
        <v>43724.408912037034</v>
      </c>
      <c r="B10711">
        <v>35.044291999999999</v>
      </c>
      <c r="C10711">
        <v>135.98840799999999</v>
      </c>
      <c r="D10711">
        <v>97.9</v>
      </c>
      <c r="E10711">
        <v>26.925999999999998</v>
      </c>
    </row>
    <row r="10712" spans="1:5" x14ac:dyDescent="0.15">
      <c r="A10712" s="1">
        <v>43724.40892361111</v>
      </c>
      <c r="B10712">
        <v>35.044111999999998</v>
      </c>
      <c r="C10712">
        <v>135.98819499999999</v>
      </c>
      <c r="D10712">
        <v>98.7</v>
      </c>
      <c r="E10712">
        <v>27.183</v>
      </c>
    </row>
    <row r="10713" spans="1:5" x14ac:dyDescent="0.15">
      <c r="A10713" s="1">
        <v>43724.408935185187</v>
      </c>
      <c r="B10713">
        <v>35.043933000000003</v>
      </c>
      <c r="C10713">
        <v>135.98798300000001</v>
      </c>
      <c r="D10713">
        <v>98.8</v>
      </c>
      <c r="E10713">
        <v>27.43</v>
      </c>
    </row>
    <row r="10714" spans="1:5" x14ac:dyDescent="0.15">
      <c r="A10714" s="1">
        <v>43724.408935185187</v>
      </c>
      <c r="B10714">
        <v>35.043933000000003</v>
      </c>
      <c r="C10714">
        <v>135.98798300000001</v>
      </c>
      <c r="D10714">
        <v>98.8</v>
      </c>
      <c r="E10714">
        <v>27.43</v>
      </c>
    </row>
    <row r="10715" spans="1:5" x14ac:dyDescent="0.15">
      <c r="A10715" s="1">
        <v>43724.408946759257</v>
      </c>
      <c r="B10715">
        <v>35.043757999999997</v>
      </c>
      <c r="C10715">
        <v>135.98776799999999</v>
      </c>
      <c r="D10715">
        <v>98.9</v>
      </c>
      <c r="E10715">
        <v>27.681999999999999</v>
      </c>
    </row>
    <row r="10716" spans="1:5" x14ac:dyDescent="0.15">
      <c r="A10716" s="1">
        <v>43724.40896990741</v>
      </c>
      <c r="B10716">
        <v>35.043405</v>
      </c>
      <c r="C10716">
        <v>135.98733200000001</v>
      </c>
      <c r="D10716">
        <v>99.5</v>
      </c>
      <c r="E10716">
        <v>28.135000000000002</v>
      </c>
    </row>
    <row r="10717" spans="1:5" x14ac:dyDescent="0.15">
      <c r="A10717" s="1">
        <v>43724.40898148148</v>
      </c>
      <c r="B10717">
        <v>35.043227999999999</v>
      </c>
      <c r="C10717">
        <v>135.98711</v>
      </c>
      <c r="D10717">
        <v>99.6</v>
      </c>
      <c r="E10717">
        <v>28.341000000000001</v>
      </c>
    </row>
    <row r="10718" spans="1:5" x14ac:dyDescent="0.15">
      <c r="A10718" s="1">
        <v>43724.408993055556</v>
      </c>
      <c r="B10718">
        <v>35.043053</v>
      </c>
      <c r="C10718">
        <v>135.98688799999999</v>
      </c>
      <c r="D10718">
        <v>99.6</v>
      </c>
      <c r="E10718">
        <v>28.597999999999999</v>
      </c>
    </row>
    <row r="10719" spans="1:5" x14ac:dyDescent="0.15">
      <c r="A10719" s="1">
        <v>43724.408993055556</v>
      </c>
      <c r="B10719">
        <v>35.043053</v>
      </c>
      <c r="C10719">
        <v>135.98688799999999</v>
      </c>
      <c r="D10719">
        <v>99.6</v>
      </c>
      <c r="E10719">
        <v>28.597999999999999</v>
      </c>
    </row>
    <row r="10720" spans="1:5" x14ac:dyDescent="0.15">
      <c r="A10720" s="1">
        <v>43724.409004629626</v>
      </c>
      <c r="B10720">
        <v>35.042872000000003</v>
      </c>
      <c r="C10720">
        <v>135.98666299999999</v>
      </c>
      <c r="D10720">
        <v>99.6</v>
      </c>
      <c r="E10720">
        <v>28.747</v>
      </c>
    </row>
    <row r="10721" spans="1:5" x14ac:dyDescent="0.15">
      <c r="A10721" s="1">
        <v>43724.40902777778</v>
      </c>
      <c r="B10721">
        <v>35.042496999999997</v>
      </c>
      <c r="C10721">
        <v>135.98621</v>
      </c>
      <c r="D10721">
        <v>100.3</v>
      </c>
      <c r="E10721">
        <v>29.22</v>
      </c>
    </row>
    <row r="10722" spans="1:5" x14ac:dyDescent="0.15">
      <c r="A10722" s="1">
        <v>43724.409039351849</v>
      </c>
      <c r="B10722">
        <v>35.042307000000001</v>
      </c>
      <c r="C10722">
        <v>135.985985</v>
      </c>
      <c r="D10722">
        <v>100.2</v>
      </c>
      <c r="E10722">
        <v>29.411000000000001</v>
      </c>
    </row>
    <row r="10723" spans="1:5" x14ac:dyDescent="0.15">
      <c r="A10723" s="1">
        <v>43724.409050925926</v>
      </c>
      <c r="B10723">
        <v>35.042115000000003</v>
      </c>
      <c r="C10723">
        <v>135.98575</v>
      </c>
      <c r="D10723">
        <v>100.7</v>
      </c>
      <c r="E10723">
        <v>29.652999999999999</v>
      </c>
    </row>
    <row r="10724" spans="1:5" x14ac:dyDescent="0.15">
      <c r="A10724" s="1">
        <v>43724.409050925926</v>
      </c>
      <c r="B10724">
        <v>35.042115000000003</v>
      </c>
      <c r="C10724">
        <v>135.98575</v>
      </c>
      <c r="D10724">
        <v>100.7</v>
      </c>
      <c r="E10724">
        <v>29.652999999999999</v>
      </c>
    </row>
    <row r="10725" spans="1:5" x14ac:dyDescent="0.15">
      <c r="A10725" s="1">
        <v>43724.409062500003</v>
      </c>
      <c r="B10725">
        <v>35.041912000000004</v>
      </c>
      <c r="C10725">
        <v>135.985522</v>
      </c>
      <c r="D10725">
        <v>100.3</v>
      </c>
      <c r="E10725">
        <v>29.327999999999999</v>
      </c>
    </row>
    <row r="10726" spans="1:5" x14ac:dyDescent="0.15">
      <c r="A10726" s="1">
        <v>43724.409085648149</v>
      </c>
      <c r="B10726">
        <v>35.041542999999997</v>
      </c>
      <c r="C10726">
        <v>135.98506499999999</v>
      </c>
      <c r="D10726">
        <v>98.3</v>
      </c>
      <c r="E10726">
        <v>30.378</v>
      </c>
    </row>
    <row r="10727" spans="1:5" x14ac:dyDescent="0.15">
      <c r="A10727" s="1">
        <v>43724.409097222226</v>
      </c>
      <c r="B10727">
        <v>35.041342999999998</v>
      </c>
      <c r="C10727">
        <v>135.98482200000001</v>
      </c>
      <c r="D10727">
        <v>98.1</v>
      </c>
      <c r="E10727">
        <v>30.465</v>
      </c>
    </row>
    <row r="10728" spans="1:5" x14ac:dyDescent="0.15">
      <c r="A10728" s="1">
        <v>43724.409108796295</v>
      </c>
      <c r="B10728">
        <v>35.041142000000001</v>
      </c>
      <c r="C10728">
        <v>135.98457200000001</v>
      </c>
      <c r="D10728">
        <v>98.6</v>
      </c>
      <c r="E10728">
        <v>30.850999999999999</v>
      </c>
    </row>
    <row r="10729" spans="1:5" x14ac:dyDescent="0.15">
      <c r="A10729" s="1">
        <v>43724.409108796295</v>
      </c>
      <c r="B10729">
        <v>35.041142000000001</v>
      </c>
      <c r="C10729">
        <v>135.98457200000001</v>
      </c>
      <c r="D10729">
        <v>98.6</v>
      </c>
      <c r="E10729">
        <v>30.850999999999999</v>
      </c>
    </row>
    <row r="10730" spans="1:5" x14ac:dyDescent="0.15">
      <c r="A10730" s="1">
        <v>43724.409120370372</v>
      </c>
      <c r="B10730">
        <v>35.040937</v>
      </c>
      <c r="C10730">
        <v>135.98432700000001</v>
      </c>
      <c r="D10730">
        <v>99.1</v>
      </c>
      <c r="E10730">
        <v>30.562999999999999</v>
      </c>
    </row>
    <row r="10731" spans="1:5" x14ac:dyDescent="0.15">
      <c r="A10731" s="1">
        <v>43724.409143518518</v>
      </c>
      <c r="B10731">
        <v>35.040551999999998</v>
      </c>
      <c r="C10731">
        <v>135.98385200000001</v>
      </c>
      <c r="D10731">
        <v>98</v>
      </c>
      <c r="E10731">
        <v>30.856000000000002</v>
      </c>
    </row>
    <row r="10732" spans="1:5" x14ac:dyDescent="0.15">
      <c r="A10732" s="1">
        <v>43724.409155092595</v>
      </c>
      <c r="B10732">
        <v>35.040357999999998</v>
      </c>
      <c r="C10732">
        <v>135.98361499999999</v>
      </c>
      <c r="D10732">
        <v>97.6</v>
      </c>
      <c r="E10732">
        <v>31.247</v>
      </c>
    </row>
    <row r="10733" spans="1:5" x14ac:dyDescent="0.15">
      <c r="A10733" s="1">
        <v>43724.409166666665</v>
      </c>
      <c r="B10733">
        <v>35.040163</v>
      </c>
      <c r="C10733">
        <v>135.983375</v>
      </c>
      <c r="D10733">
        <v>96.9</v>
      </c>
      <c r="E10733">
        <v>31.289000000000001</v>
      </c>
    </row>
    <row r="10734" spans="1:5" x14ac:dyDescent="0.15">
      <c r="A10734" s="1">
        <v>43724.409166666665</v>
      </c>
      <c r="B10734">
        <v>35.040163</v>
      </c>
      <c r="C10734">
        <v>135.983375</v>
      </c>
      <c r="D10734">
        <v>96.9</v>
      </c>
      <c r="E10734">
        <v>31.289000000000001</v>
      </c>
    </row>
    <row r="10735" spans="1:5" x14ac:dyDescent="0.15">
      <c r="A10735" s="1">
        <v>43724.409178240741</v>
      </c>
      <c r="B10735">
        <v>35.039962000000003</v>
      </c>
      <c r="C10735">
        <v>135.98313200000001</v>
      </c>
      <c r="D10735">
        <v>97</v>
      </c>
      <c r="E10735">
        <v>31.15</v>
      </c>
    </row>
    <row r="10736" spans="1:5" x14ac:dyDescent="0.15">
      <c r="A10736" s="1">
        <v>43724.409201388888</v>
      </c>
      <c r="B10736">
        <v>35.039565000000003</v>
      </c>
      <c r="C10736">
        <v>135.982652</v>
      </c>
      <c r="D10736">
        <v>96.5</v>
      </c>
      <c r="E10736">
        <v>30.882000000000001</v>
      </c>
    </row>
    <row r="10737" spans="1:5" x14ac:dyDescent="0.15">
      <c r="A10737" s="1">
        <v>43724.409212962964</v>
      </c>
      <c r="B10737">
        <v>35.039369999999998</v>
      </c>
      <c r="C10737">
        <v>135.98242200000001</v>
      </c>
      <c r="D10737">
        <v>95.7</v>
      </c>
      <c r="E10737">
        <v>30.98</v>
      </c>
    </row>
    <row r="10738" spans="1:5" x14ac:dyDescent="0.15">
      <c r="A10738" s="1">
        <v>43724.409224537034</v>
      </c>
      <c r="B10738">
        <v>35.039152999999999</v>
      </c>
      <c r="C10738">
        <v>135.982178</v>
      </c>
      <c r="D10738">
        <v>96.3</v>
      </c>
      <c r="E10738">
        <v>30.97</v>
      </c>
    </row>
    <row r="10739" spans="1:5" x14ac:dyDescent="0.15">
      <c r="A10739" s="1">
        <v>43724.409224537034</v>
      </c>
      <c r="B10739">
        <v>35.039152999999999</v>
      </c>
      <c r="C10739">
        <v>135.982178</v>
      </c>
      <c r="D10739">
        <v>96.3</v>
      </c>
      <c r="E10739">
        <v>30.97</v>
      </c>
    </row>
    <row r="10740" spans="1:5" x14ac:dyDescent="0.15">
      <c r="A10740" s="1">
        <v>43724.409236111111</v>
      </c>
      <c r="B10740">
        <v>35.038961999999998</v>
      </c>
      <c r="C10740">
        <v>135.98193499999999</v>
      </c>
      <c r="D10740">
        <v>96.9</v>
      </c>
      <c r="E10740">
        <v>30.959</v>
      </c>
    </row>
    <row r="10741" spans="1:5" x14ac:dyDescent="0.15">
      <c r="A10741" s="1">
        <v>43724.409259259257</v>
      </c>
      <c r="B10741">
        <v>35.038567999999998</v>
      </c>
      <c r="C10741">
        <v>135.98145500000001</v>
      </c>
      <c r="D10741">
        <v>96.2</v>
      </c>
      <c r="E10741">
        <v>30.939</v>
      </c>
    </row>
    <row r="10742" spans="1:5" x14ac:dyDescent="0.15">
      <c r="A10742" s="1">
        <v>43724.409270833334</v>
      </c>
      <c r="B10742">
        <v>35.038387</v>
      </c>
      <c r="C10742">
        <v>135.98121499999999</v>
      </c>
      <c r="D10742">
        <v>96.1</v>
      </c>
      <c r="E10742">
        <v>30.81</v>
      </c>
    </row>
    <row r="10743" spans="1:5" x14ac:dyDescent="0.15">
      <c r="A10743" s="1">
        <v>43724.409282407411</v>
      </c>
      <c r="B10743">
        <v>35.038195000000002</v>
      </c>
      <c r="C10743">
        <v>135.98098200000001</v>
      </c>
      <c r="D10743">
        <v>96.6</v>
      </c>
      <c r="E10743">
        <v>30.82</v>
      </c>
    </row>
    <row r="10744" spans="1:5" x14ac:dyDescent="0.15">
      <c r="A10744" s="1">
        <v>43724.409282407411</v>
      </c>
      <c r="B10744">
        <v>35.038195000000002</v>
      </c>
      <c r="C10744">
        <v>135.98098200000001</v>
      </c>
      <c r="D10744">
        <v>96.6</v>
      </c>
      <c r="E10744">
        <v>30.82</v>
      </c>
    </row>
    <row r="10745" spans="1:5" x14ac:dyDescent="0.15">
      <c r="A10745" s="1">
        <v>43724.40929398148</v>
      </c>
      <c r="B10745">
        <v>35.037998000000002</v>
      </c>
      <c r="C10745">
        <v>135.98073199999999</v>
      </c>
      <c r="D10745">
        <v>95.5</v>
      </c>
      <c r="E10745">
        <v>30.712</v>
      </c>
    </row>
    <row r="10746" spans="1:5" x14ac:dyDescent="0.15">
      <c r="A10746" s="1">
        <v>43724.409317129626</v>
      </c>
      <c r="B10746">
        <v>35.037633</v>
      </c>
      <c r="C10746">
        <v>135.98030800000001</v>
      </c>
      <c r="D10746">
        <v>93.3</v>
      </c>
      <c r="E10746">
        <v>31.103000000000002</v>
      </c>
    </row>
    <row r="10747" spans="1:5" x14ac:dyDescent="0.15">
      <c r="A10747" s="1">
        <v>43724.409328703703</v>
      </c>
      <c r="B10747">
        <v>35.037433</v>
      </c>
      <c r="C10747">
        <v>135.98007200000001</v>
      </c>
      <c r="D10747">
        <v>93</v>
      </c>
      <c r="E10747">
        <v>30.934000000000001</v>
      </c>
    </row>
    <row r="10748" spans="1:5" x14ac:dyDescent="0.15">
      <c r="A10748" s="1">
        <v>43724.40934027778</v>
      </c>
      <c r="B10748">
        <v>35.037232000000003</v>
      </c>
      <c r="C10748">
        <v>135.979838</v>
      </c>
      <c r="D10748">
        <v>91.6</v>
      </c>
      <c r="E10748">
        <v>29.863</v>
      </c>
    </row>
    <row r="10749" spans="1:5" x14ac:dyDescent="0.15">
      <c r="A10749" s="1">
        <v>43724.40934027778</v>
      </c>
      <c r="B10749">
        <v>35.037232000000003</v>
      </c>
      <c r="C10749">
        <v>135.979838</v>
      </c>
      <c r="D10749">
        <v>91.6</v>
      </c>
      <c r="E10749">
        <v>29.863</v>
      </c>
    </row>
    <row r="10750" spans="1:5" x14ac:dyDescent="0.15">
      <c r="A10750" s="1">
        <v>43724.409351851849</v>
      </c>
      <c r="B10750">
        <v>35.037035000000003</v>
      </c>
      <c r="C10750">
        <v>135.97959</v>
      </c>
      <c r="D10750">
        <v>91.3</v>
      </c>
      <c r="E10750">
        <v>29.873999999999999</v>
      </c>
    </row>
    <row r="10751" spans="1:5" x14ac:dyDescent="0.15">
      <c r="A10751" s="1">
        <v>43724.409375000003</v>
      </c>
      <c r="B10751">
        <v>35.036636999999999</v>
      </c>
      <c r="C10751">
        <v>135.979085</v>
      </c>
      <c r="D10751">
        <v>92.9</v>
      </c>
      <c r="E10751">
        <v>30.536999999999999</v>
      </c>
    </row>
    <row r="10752" spans="1:5" x14ac:dyDescent="0.15">
      <c r="A10752" s="1">
        <v>43724.409386574072</v>
      </c>
      <c r="B10752">
        <v>35.036427000000003</v>
      </c>
      <c r="C10752">
        <v>135.97883200000001</v>
      </c>
      <c r="D10752">
        <v>95.1</v>
      </c>
      <c r="E10752">
        <v>29.992000000000001</v>
      </c>
    </row>
    <row r="10753" spans="1:5" x14ac:dyDescent="0.15">
      <c r="A10753" s="1">
        <v>43724.409398148149</v>
      </c>
      <c r="B10753">
        <v>35.036194999999999</v>
      </c>
      <c r="C10753">
        <v>135.978578</v>
      </c>
      <c r="D10753">
        <v>97.7</v>
      </c>
      <c r="E10753">
        <v>31.33</v>
      </c>
    </row>
    <row r="10754" spans="1:5" x14ac:dyDescent="0.15">
      <c r="A10754" s="1">
        <v>43724.409398148149</v>
      </c>
      <c r="B10754">
        <v>35.036194999999999</v>
      </c>
      <c r="C10754">
        <v>135.978578</v>
      </c>
      <c r="D10754">
        <v>97.7</v>
      </c>
      <c r="E10754">
        <v>31.33</v>
      </c>
    </row>
    <row r="10755" spans="1:5" x14ac:dyDescent="0.15">
      <c r="A10755" s="1">
        <v>43724.409409722219</v>
      </c>
      <c r="B10755">
        <v>35.035997999999999</v>
      </c>
      <c r="C10755">
        <v>135.97833299999999</v>
      </c>
      <c r="D10755">
        <v>97.8</v>
      </c>
      <c r="E10755">
        <v>31.669</v>
      </c>
    </row>
    <row r="10756" spans="1:5" x14ac:dyDescent="0.15">
      <c r="A10756" s="1">
        <v>43724.409432870372</v>
      </c>
      <c r="B10756">
        <v>35.035606999999999</v>
      </c>
      <c r="C10756">
        <v>135.97783799999999</v>
      </c>
      <c r="D10756">
        <v>97.6</v>
      </c>
      <c r="E10756">
        <v>31.643000000000001</v>
      </c>
    </row>
    <row r="10757" spans="1:5" x14ac:dyDescent="0.15">
      <c r="A10757" s="1">
        <v>43724.409444444442</v>
      </c>
      <c r="B10757">
        <v>35.035404999999997</v>
      </c>
      <c r="C10757">
        <v>135.97759300000001</v>
      </c>
      <c r="D10757">
        <v>97.5</v>
      </c>
      <c r="E10757">
        <v>31.613</v>
      </c>
    </row>
    <row r="10758" spans="1:5" x14ac:dyDescent="0.15">
      <c r="A10758" s="1">
        <v>43724.409456018519</v>
      </c>
      <c r="B10758">
        <v>35.035193</v>
      </c>
      <c r="C10758">
        <v>135.97735800000001</v>
      </c>
      <c r="D10758">
        <v>97.2</v>
      </c>
      <c r="E10758">
        <v>31.901</v>
      </c>
    </row>
    <row r="10759" spans="1:5" x14ac:dyDescent="0.15">
      <c r="A10759" s="1">
        <v>43724.409456018519</v>
      </c>
      <c r="B10759">
        <v>35.035193</v>
      </c>
      <c r="C10759">
        <v>135.97735800000001</v>
      </c>
      <c r="D10759">
        <v>97.2</v>
      </c>
      <c r="E10759">
        <v>31.901</v>
      </c>
    </row>
    <row r="10760" spans="1:5" x14ac:dyDescent="0.15">
      <c r="A10760" s="1">
        <v>43724.409467592595</v>
      </c>
      <c r="B10760">
        <v>35.034987000000001</v>
      </c>
      <c r="C10760">
        <v>135.97711799999999</v>
      </c>
      <c r="D10760">
        <v>97.9</v>
      </c>
      <c r="E10760">
        <v>32.343000000000004</v>
      </c>
    </row>
    <row r="10761" spans="1:5" x14ac:dyDescent="0.15">
      <c r="A10761" s="1">
        <v>43724.409490740742</v>
      </c>
      <c r="B10761">
        <v>35.034593000000001</v>
      </c>
      <c r="C10761">
        <v>135.976617</v>
      </c>
      <c r="D10761">
        <v>97.4</v>
      </c>
      <c r="E10761">
        <v>32.261000000000003</v>
      </c>
    </row>
    <row r="10762" spans="1:5" x14ac:dyDescent="0.15">
      <c r="A10762" s="1">
        <v>43724.409502314818</v>
      </c>
      <c r="B10762">
        <v>35.034387000000002</v>
      </c>
      <c r="C10762">
        <v>135.97636800000001</v>
      </c>
      <c r="D10762">
        <v>97.2</v>
      </c>
      <c r="E10762">
        <v>32.229999999999997</v>
      </c>
    </row>
    <row r="10763" spans="1:5" x14ac:dyDescent="0.15">
      <c r="A10763" s="1">
        <v>43724.409513888888</v>
      </c>
      <c r="B10763">
        <v>35.034177</v>
      </c>
      <c r="C10763">
        <v>135.97611000000001</v>
      </c>
      <c r="D10763">
        <v>97.6</v>
      </c>
      <c r="E10763">
        <v>32.148000000000003</v>
      </c>
    </row>
    <row r="10764" spans="1:5" x14ac:dyDescent="0.15">
      <c r="A10764" s="1">
        <v>43724.409513888888</v>
      </c>
      <c r="B10764">
        <v>35.034177</v>
      </c>
      <c r="C10764">
        <v>135.97611000000001</v>
      </c>
      <c r="D10764">
        <v>97.6</v>
      </c>
      <c r="E10764">
        <v>32.148000000000003</v>
      </c>
    </row>
    <row r="10765" spans="1:5" x14ac:dyDescent="0.15">
      <c r="A10765" s="1">
        <v>43724.409525462965</v>
      </c>
      <c r="B10765">
        <v>35.033969999999997</v>
      </c>
      <c r="C10765">
        <v>135.97585000000001</v>
      </c>
      <c r="D10765">
        <v>98.2</v>
      </c>
      <c r="E10765">
        <v>32.127000000000002</v>
      </c>
    </row>
    <row r="10766" spans="1:5" x14ac:dyDescent="0.15">
      <c r="A10766" s="1">
        <v>43724.409548611111</v>
      </c>
      <c r="B10766">
        <v>35.033566999999998</v>
      </c>
      <c r="C10766">
        <v>135.975348</v>
      </c>
      <c r="D10766">
        <v>99.3</v>
      </c>
      <c r="E10766">
        <v>32.07</v>
      </c>
    </row>
    <row r="10767" spans="1:5" x14ac:dyDescent="0.15">
      <c r="A10767" s="1">
        <v>43724.409560185188</v>
      </c>
      <c r="B10767">
        <v>35.033366999999998</v>
      </c>
      <c r="C10767">
        <v>135.97510700000001</v>
      </c>
      <c r="D10767">
        <v>99</v>
      </c>
      <c r="E10767">
        <v>31.838999999999999</v>
      </c>
    </row>
    <row r="10768" spans="1:5" x14ac:dyDescent="0.15">
      <c r="A10768" s="1">
        <v>43724.409571759257</v>
      </c>
      <c r="B10768">
        <v>35.033164999999997</v>
      </c>
      <c r="C10768">
        <v>135.974873</v>
      </c>
      <c r="D10768">
        <v>99.1</v>
      </c>
      <c r="E10768">
        <v>31.942</v>
      </c>
    </row>
    <row r="10769" spans="1:5" x14ac:dyDescent="0.15">
      <c r="A10769" s="1">
        <v>43724.409571759257</v>
      </c>
      <c r="B10769">
        <v>35.033164999999997</v>
      </c>
      <c r="C10769">
        <v>135.974873</v>
      </c>
      <c r="D10769">
        <v>99.1</v>
      </c>
      <c r="E10769">
        <v>31.942</v>
      </c>
    </row>
    <row r="10770" spans="1:5" x14ac:dyDescent="0.15">
      <c r="A10770" s="1">
        <v>43724.409583333334</v>
      </c>
      <c r="B10770">
        <v>35.032955000000001</v>
      </c>
      <c r="C10770">
        <v>135.97462300000001</v>
      </c>
      <c r="D10770">
        <v>99.1</v>
      </c>
      <c r="E10770">
        <v>31.901</v>
      </c>
    </row>
    <row r="10771" spans="1:5" x14ac:dyDescent="0.15">
      <c r="A10771" s="1">
        <v>43724.40960648148</v>
      </c>
      <c r="B10771">
        <v>35.032556999999997</v>
      </c>
      <c r="C10771">
        <v>135.97413299999999</v>
      </c>
      <c r="D10771">
        <v>98.3</v>
      </c>
      <c r="E10771">
        <v>31.766999999999999</v>
      </c>
    </row>
    <row r="10772" spans="1:5" x14ac:dyDescent="0.15">
      <c r="A10772" s="1">
        <v>43724.409618055557</v>
      </c>
      <c r="B10772">
        <v>35.032358000000002</v>
      </c>
      <c r="C10772">
        <v>135.97388699999999</v>
      </c>
      <c r="D10772">
        <v>99.2</v>
      </c>
      <c r="E10772">
        <v>31.69</v>
      </c>
    </row>
    <row r="10773" spans="1:5" x14ac:dyDescent="0.15">
      <c r="A10773" s="1">
        <v>43724.409629629627</v>
      </c>
      <c r="B10773">
        <v>35.032162</v>
      </c>
      <c r="C10773">
        <v>135.97364300000001</v>
      </c>
      <c r="D10773">
        <v>99.9</v>
      </c>
      <c r="E10773">
        <v>31.649000000000001</v>
      </c>
    </row>
    <row r="10774" spans="1:5" x14ac:dyDescent="0.15">
      <c r="A10774" s="1">
        <v>43724.409629629627</v>
      </c>
      <c r="B10774">
        <v>35.032162</v>
      </c>
      <c r="C10774">
        <v>135.97364300000001</v>
      </c>
      <c r="D10774">
        <v>99.9</v>
      </c>
      <c r="E10774">
        <v>31.649000000000001</v>
      </c>
    </row>
    <row r="10775" spans="1:5" x14ac:dyDescent="0.15">
      <c r="A10775" s="1">
        <v>43724.409629629627</v>
      </c>
      <c r="B10775">
        <v>35.032162</v>
      </c>
      <c r="C10775">
        <v>135.97364300000001</v>
      </c>
      <c r="D10775">
        <v>99.9</v>
      </c>
      <c r="E10775">
        <v>31.649000000000001</v>
      </c>
    </row>
    <row r="10776" spans="1:5" x14ac:dyDescent="0.15">
      <c r="A10776" s="1">
        <v>43724.40966435185</v>
      </c>
      <c r="B10776">
        <v>35.031556999999999</v>
      </c>
      <c r="C10776">
        <v>135.972917</v>
      </c>
      <c r="D10776">
        <v>99.1</v>
      </c>
      <c r="E10776">
        <v>31.427</v>
      </c>
    </row>
    <row r="10777" spans="1:5" x14ac:dyDescent="0.15">
      <c r="A10777" s="1">
        <v>43724.409675925926</v>
      </c>
      <c r="B10777">
        <v>35.031357999999997</v>
      </c>
      <c r="C10777">
        <v>135.97267500000001</v>
      </c>
      <c r="D10777">
        <v>98.7</v>
      </c>
      <c r="E10777">
        <v>31.452999999999999</v>
      </c>
    </row>
    <row r="10778" spans="1:5" x14ac:dyDescent="0.15">
      <c r="A10778" s="1">
        <v>43724.409687500003</v>
      </c>
      <c r="B10778">
        <v>35.031162999999999</v>
      </c>
      <c r="C10778">
        <v>135.97242199999999</v>
      </c>
      <c r="D10778">
        <v>99.2</v>
      </c>
      <c r="E10778">
        <v>31.370999999999999</v>
      </c>
    </row>
    <row r="10779" spans="1:5" x14ac:dyDescent="0.15">
      <c r="A10779" s="1">
        <v>43724.409687500003</v>
      </c>
      <c r="B10779">
        <v>35.031162999999999</v>
      </c>
      <c r="C10779">
        <v>135.97242199999999</v>
      </c>
      <c r="D10779">
        <v>99.2</v>
      </c>
      <c r="E10779">
        <v>31.370999999999999</v>
      </c>
    </row>
    <row r="10780" spans="1:5" x14ac:dyDescent="0.15">
      <c r="A10780" s="1">
        <v>43724.409699074073</v>
      </c>
      <c r="B10780">
        <v>35.030957000000001</v>
      </c>
      <c r="C10780">
        <v>135.97218799999999</v>
      </c>
      <c r="D10780">
        <v>98.3</v>
      </c>
      <c r="E10780">
        <v>31.175000000000001</v>
      </c>
    </row>
    <row r="10781" spans="1:5" x14ac:dyDescent="0.15">
      <c r="A10781" s="1">
        <v>43724.409722222219</v>
      </c>
      <c r="B10781">
        <v>35.030566999999998</v>
      </c>
      <c r="C10781">
        <v>135.97170199999999</v>
      </c>
      <c r="D10781">
        <v>99.2</v>
      </c>
      <c r="E10781">
        <v>30.984999999999999</v>
      </c>
    </row>
    <row r="10782" spans="1:5" x14ac:dyDescent="0.15">
      <c r="A10782" s="1">
        <v>43724.409733796296</v>
      </c>
      <c r="B10782">
        <v>35.030363000000001</v>
      </c>
      <c r="C10782">
        <v>135.97146000000001</v>
      </c>
      <c r="D10782">
        <v>98.7</v>
      </c>
      <c r="E10782">
        <v>30.928000000000001</v>
      </c>
    </row>
    <row r="10783" spans="1:5" x14ac:dyDescent="0.15">
      <c r="A10783" s="1">
        <v>43724.409745370373</v>
      </c>
      <c r="B10783">
        <v>35.030161999999997</v>
      </c>
      <c r="C10783">
        <v>135.971227</v>
      </c>
      <c r="D10783">
        <v>98.4</v>
      </c>
      <c r="E10783">
        <v>30.675999999999998</v>
      </c>
    </row>
    <row r="10784" spans="1:5" x14ac:dyDescent="0.15">
      <c r="A10784" s="1">
        <v>43724.409745370373</v>
      </c>
      <c r="B10784">
        <v>35.030161999999997</v>
      </c>
      <c r="C10784">
        <v>135.971227</v>
      </c>
      <c r="D10784">
        <v>98.4</v>
      </c>
      <c r="E10784">
        <v>30.675999999999998</v>
      </c>
    </row>
    <row r="10785" spans="1:5" x14ac:dyDescent="0.15">
      <c r="A10785" s="1">
        <v>43724.409756944442</v>
      </c>
      <c r="B10785">
        <v>35.029964999999997</v>
      </c>
      <c r="C10785">
        <v>135.97099499999999</v>
      </c>
      <c r="D10785">
        <v>98.2</v>
      </c>
      <c r="E10785">
        <v>30.512</v>
      </c>
    </row>
    <row r="10786" spans="1:5" x14ac:dyDescent="0.15">
      <c r="A10786" s="1">
        <v>43724.409780092596</v>
      </c>
      <c r="B10786">
        <v>35.029559999999996</v>
      </c>
      <c r="C10786">
        <v>135.970518</v>
      </c>
      <c r="D10786">
        <v>98.1</v>
      </c>
      <c r="E10786">
        <v>30.588999999999999</v>
      </c>
    </row>
    <row r="10787" spans="1:5" x14ac:dyDescent="0.15">
      <c r="A10787" s="1">
        <v>43724.409791666665</v>
      </c>
      <c r="B10787">
        <v>35.029361999999999</v>
      </c>
      <c r="C10787">
        <v>135.97027199999999</v>
      </c>
      <c r="D10787">
        <v>98.4</v>
      </c>
      <c r="E10787">
        <v>30.716999999999999</v>
      </c>
    </row>
    <row r="10788" spans="1:5" x14ac:dyDescent="0.15">
      <c r="A10788" s="1">
        <v>43724.409803240742</v>
      </c>
      <c r="B10788">
        <v>35.029170000000001</v>
      </c>
      <c r="C10788">
        <v>135.97002499999999</v>
      </c>
      <c r="D10788">
        <v>98.9</v>
      </c>
      <c r="E10788">
        <v>30.599</v>
      </c>
    </row>
    <row r="10789" spans="1:5" x14ac:dyDescent="0.15">
      <c r="A10789" s="1">
        <v>43724.409803240742</v>
      </c>
      <c r="B10789">
        <v>35.029170000000001</v>
      </c>
      <c r="C10789">
        <v>135.97002499999999</v>
      </c>
      <c r="D10789">
        <v>98.9</v>
      </c>
      <c r="E10789">
        <v>30.599</v>
      </c>
    </row>
    <row r="10790" spans="1:5" x14ac:dyDescent="0.15">
      <c r="A10790" s="1">
        <v>43724.409814814811</v>
      </c>
      <c r="B10790">
        <v>35.028987000000001</v>
      </c>
      <c r="C10790">
        <v>135.96978200000001</v>
      </c>
      <c r="D10790">
        <v>98.4</v>
      </c>
      <c r="E10790">
        <v>30.579000000000001</v>
      </c>
    </row>
    <row r="10791" spans="1:5" x14ac:dyDescent="0.15">
      <c r="A10791" s="1">
        <v>43724.409837962965</v>
      </c>
      <c r="B10791">
        <v>35.028615000000002</v>
      </c>
      <c r="C10791">
        <v>135.969312</v>
      </c>
      <c r="D10791">
        <v>96.9</v>
      </c>
      <c r="E10791">
        <v>30.558</v>
      </c>
    </row>
    <row r="10792" spans="1:5" x14ac:dyDescent="0.15">
      <c r="A10792" s="1">
        <v>43724.409849537034</v>
      </c>
      <c r="B10792">
        <v>35.028415000000003</v>
      </c>
      <c r="C10792">
        <v>135.96906799999999</v>
      </c>
      <c r="D10792">
        <v>97.5</v>
      </c>
      <c r="E10792">
        <v>30.562999999999999</v>
      </c>
    </row>
    <row r="10793" spans="1:5" x14ac:dyDescent="0.15">
      <c r="A10793" s="1">
        <v>43724.409861111111</v>
      </c>
      <c r="B10793">
        <v>35.028227000000001</v>
      </c>
      <c r="C10793">
        <v>135.96883199999999</v>
      </c>
      <c r="D10793">
        <v>97.3</v>
      </c>
      <c r="E10793">
        <v>30.553000000000001</v>
      </c>
    </row>
    <row r="10794" spans="1:5" x14ac:dyDescent="0.15">
      <c r="A10794" s="1">
        <v>43724.409861111111</v>
      </c>
      <c r="B10794">
        <v>35.028227000000001</v>
      </c>
      <c r="C10794">
        <v>135.96883199999999</v>
      </c>
      <c r="D10794">
        <v>97.3</v>
      </c>
      <c r="E10794">
        <v>30.553000000000001</v>
      </c>
    </row>
    <row r="10795" spans="1:5" x14ac:dyDescent="0.15">
      <c r="A10795" s="1">
        <v>43724.409872685188</v>
      </c>
      <c r="B10795">
        <v>35.028038000000002</v>
      </c>
      <c r="C10795">
        <v>135.96859699999999</v>
      </c>
      <c r="D10795">
        <v>95.6</v>
      </c>
      <c r="E10795">
        <v>30.553000000000001</v>
      </c>
    </row>
    <row r="10796" spans="1:5" x14ac:dyDescent="0.15">
      <c r="A10796" s="1">
        <v>43724.409895833334</v>
      </c>
      <c r="B10796">
        <v>35.027655000000003</v>
      </c>
      <c r="C10796">
        <v>135.96810300000001</v>
      </c>
      <c r="D10796">
        <v>95.3</v>
      </c>
      <c r="E10796">
        <v>30.536999999999999</v>
      </c>
    </row>
    <row r="10797" spans="1:5" x14ac:dyDescent="0.15">
      <c r="A10797" s="1">
        <v>43724.409907407404</v>
      </c>
      <c r="B10797">
        <v>35.027448</v>
      </c>
      <c r="C10797">
        <v>135.96785499999999</v>
      </c>
      <c r="D10797">
        <v>96.3</v>
      </c>
      <c r="E10797">
        <v>30.532</v>
      </c>
    </row>
    <row r="10798" spans="1:5" x14ac:dyDescent="0.15">
      <c r="A10798" s="1">
        <v>43724.409918981481</v>
      </c>
      <c r="B10798">
        <v>35.027254999999997</v>
      </c>
      <c r="C10798">
        <v>135.967635</v>
      </c>
      <c r="D10798">
        <v>95.4</v>
      </c>
      <c r="E10798">
        <v>30.783999999999999</v>
      </c>
    </row>
    <row r="10799" spans="1:5" x14ac:dyDescent="0.15">
      <c r="A10799" s="1">
        <v>43724.409918981481</v>
      </c>
      <c r="B10799">
        <v>35.027254999999997</v>
      </c>
      <c r="C10799">
        <v>135.967635</v>
      </c>
      <c r="D10799">
        <v>95.4</v>
      </c>
      <c r="E10799">
        <v>30.783999999999999</v>
      </c>
    </row>
    <row r="10800" spans="1:5" x14ac:dyDescent="0.15">
      <c r="A10800" s="1">
        <v>43724.409930555557</v>
      </c>
      <c r="B10800">
        <v>35.027053000000002</v>
      </c>
      <c r="C10800">
        <v>135.967412</v>
      </c>
      <c r="D10800">
        <v>95</v>
      </c>
      <c r="E10800">
        <v>30.62</v>
      </c>
    </row>
    <row r="10801" spans="1:5" x14ac:dyDescent="0.15">
      <c r="A10801" s="1">
        <v>43724.409953703704</v>
      </c>
      <c r="B10801">
        <v>35.026645000000002</v>
      </c>
      <c r="C10801">
        <v>135.96696800000001</v>
      </c>
      <c r="D10801">
        <v>94.2</v>
      </c>
      <c r="E10801">
        <v>30.399000000000001</v>
      </c>
    </row>
    <row r="10802" spans="1:5" x14ac:dyDescent="0.15">
      <c r="A10802" s="1">
        <v>43724.40996527778</v>
      </c>
      <c r="B10802">
        <v>35.026454999999999</v>
      </c>
      <c r="C10802">
        <v>135.966722</v>
      </c>
      <c r="D10802">
        <v>95.1</v>
      </c>
      <c r="E10802">
        <v>30.527000000000001</v>
      </c>
    </row>
    <row r="10803" spans="1:5" x14ac:dyDescent="0.15">
      <c r="A10803" s="1">
        <v>43724.40997685185</v>
      </c>
      <c r="B10803">
        <v>35.026260000000001</v>
      </c>
      <c r="C10803">
        <v>135.966497</v>
      </c>
      <c r="D10803">
        <v>94.4</v>
      </c>
      <c r="E10803">
        <v>30.434999999999999</v>
      </c>
    </row>
    <row r="10804" spans="1:5" x14ac:dyDescent="0.15">
      <c r="A10804" s="1">
        <v>43724.40997685185</v>
      </c>
      <c r="B10804">
        <v>35.026260000000001</v>
      </c>
      <c r="C10804">
        <v>135.966497</v>
      </c>
      <c r="D10804">
        <v>94.4</v>
      </c>
      <c r="E10804">
        <v>30.434999999999999</v>
      </c>
    </row>
    <row r="10805" spans="1:5" x14ac:dyDescent="0.15">
      <c r="A10805" s="1">
        <v>43724.409988425927</v>
      </c>
      <c r="B10805">
        <v>35.026062000000003</v>
      </c>
      <c r="C10805">
        <v>135.96624199999999</v>
      </c>
      <c r="D10805">
        <v>96.9</v>
      </c>
      <c r="E10805">
        <v>29.946000000000002</v>
      </c>
    </row>
    <row r="10806" spans="1:5" x14ac:dyDescent="0.15">
      <c r="A10806" s="1">
        <v>43724.410011574073</v>
      </c>
      <c r="B10806">
        <v>35.025683000000001</v>
      </c>
      <c r="C10806">
        <v>135.96580299999999</v>
      </c>
      <c r="D10806">
        <v>96.6</v>
      </c>
      <c r="E10806">
        <v>28.372</v>
      </c>
    </row>
    <row r="10807" spans="1:5" x14ac:dyDescent="0.15">
      <c r="A10807" s="1">
        <v>43724.41002314815</v>
      </c>
      <c r="B10807">
        <v>35.025506999999998</v>
      </c>
      <c r="C10807">
        <v>135.96559199999999</v>
      </c>
      <c r="D10807">
        <v>96.7</v>
      </c>
      <c r="E10807">
        <v>27.425000000000001</v>
      </c>
    </row>
    <row r="10808" spans="1:5" x14ac:dyDescent="0.15">
      <c r="A10808" s="1">
        <v>43724.410034722219</v>
      </c>
      <c r="B10808">
        <v>35.025329999999997</v>
      </c>
      <c r="C10808">
        <v>135.965385</v>
      </c>
      <c r="D10808">
        <v>95.9</v>
      </c>
      <c r="E10808">
        <v>26.736000000000001</v>
      </c>
    </row>
    <row r="10809" spans="1:5" x14ac:dyDescent="0.15">
      <c r="A10809" s="1">
        <v>43724.410034722219</v>
      </c>
      <c r="B10809">
        <v>35.025329999999997</v>
      </c>
      <c r="C10809">
        <v>135.965385</v>
      </c>
      <c r="D10809">
        <v>95.9</v>
      </c>
      <c r="E10809">
        <v>26.736000000000001</v>
      </c>
    </row>
    <row r="10810" spans="1:5" x14ac:dyDescent="0.15">
      <c r="A10810" s="1">
        <v>43724.410046296296</v>
      </c>
      <c r="B10810">
        <v>35.025173000000002</v>
      </c>
      <c r="C10810">
        <v>135.96517700000001</v>
      </c>
      <c r="D10810">
        <v>95.8</v>
      </c>
      <c r="E10810">
        <v>26.01</v>
      </c>
    </row>
    <row r="10811" spans="1:5" x14ac:dyDescent="0.15">
      <c r="A10811" s="1">
        <v>43724.410069444442</v>
      </c>
      <c r="B10811">
        <v>35.024853</v>
      </c>
      <c r="C10811">
        <v>135.96477200000001</v>
      </c>
      <c r="D10811">
        <v>96.2</v>
      </c>
      <c r="E10811">
        <v>24.827000000000002</v>
      </c>
    </row>
    <row r="10812" spans="1:5" x14ac:dyDescent="0.15">
      <c r="A10812" s="1">
        <v>43724.410081018519</v>
      </c>
      <c r="B10812">
        <v>35.024692000000002</v>
      </c>
      <c r="C10812">
        <v>135.96458799999999</v>
      </c>
      <c r="D10812">
        <v>94.5</v>
      </c>
      <c r="E10812">
        <v>24.606000000000002</v>
      </c>
    </row>
    <row r="10813" spans="1:5" x14ac:dyDescent="0.15">
      <c r="A10813" s="1">
        <v>43724.410092592596</v>
      </c>
      <c r="B10813">
        <v>35.024529999999999</v>
      </c>
      <c r="C10813">
        <v>135.96439699999999</v>
      </c>
      <c r="D10813">
        <v>94.2</v>
      </c>
      <c r="E10813">
        <v>24.04</v>
      </c>
    </row>
    <row r="10814" spans="1:5" x14ac:dyDescent="0.15">
      <c r="A10814" s="1">
        <v>43724.410092592596</v>
      </c>
      <c r="B10814">
        <v>35.024529999999999</v>
      </c>
      <c r="C10814">
        <v>135.96439699999999</v>
      </c>
      <c r="D10814">
        <v>94.2</v>
      </c>
      <c r="E10814">
        <v>24.04</v>
      </c>
    </row>
    <row r="10815" spans="1:5" x14ac:dyDescent="0.15">
      <c r="A10815" s="1">
        <v>43724.410104166665</v>
      </c>
      <c r="B10815">
        <v>35.024369999999998</v>
      </c>
      <c r="C10815">
        <v>135.964225</v>
      </c>
      <c r="D10815">
        <v>93.3</v>
      </c>
      <c r="E10815">
        <v>23.638999999999999</v>
      </c>
    </row>
    <row r="10816" spans="1:5" x14ac:dyDescent="0.15">
      <c r="A10816" s="1">
        <v>43724.410127314812</v>
      </c>
      <c r="B10816">
        <v>35.024053000000002</v>
      </c>
      <c r="C10816">
        <v>135.96388999999999</v>
      </c>
      <c r="D10816">
        <v>94</v>
      </c>
      <c r="E10816">
        <v>22.8</v>
      </c>
    </row>
    <row r="10817" spans="1:5" x14ac:dyDescent="0.15">
      <c r="A10817" s="1">
        <v>43724.410138888888</v>
      </c>
      <c r="B10817">
        <v>35.023882</v>
      </c>
      <c r="C10817">
        <v>135.96374800000001</v>
      </c>
      <c r="D10817">
        <v>94.6</v>
      </c>
      <c r="E10817">
        <v>22.178000000000001</v>
      </c>
    </row>
    <row r="10818" spans="1:5" x14ac:dyDescent="0.15">
      <c r="A10818" s="1">
        <v>43724.410150462965</v>
      </c>
      <c r="B10818">
        <v>35.023735000000002</v>
      </c>
      <c r="C10818">
        <v>135.96357</v>
      </c>
      <c r="D10818">
        <v>96.3</v>
      </c>
      <c r="E10818">
        <v>21.648</v>
      </c>
    </row>
    <row r="10819" spans="1:5" x14ac:dyDescent="0.15">
      <c r="A10819" s="1">
        <v>43724.410150462965</v>
      </c>
      <c r="B10819">
        <v>35.023735000000002</v>
      </c>
      <c r="C10819">
        <v>135.96357</v>
      </c>
      <c r="D10819">
        <v>96.3</v>
      </c>
      <c r="E10819">
        <v>21.648</v>
      </c>
    </row>
    <row r="10820" spans="1:5" x14ac:dyDescent="0.15">
      <c r="A10820" s="1">
        <v>43724.410162037035</v>
      </c>
      <c r="B10820">
        <v>35.023592999999998</v>
      </c>
      <c r="C10820">
        <v>135.963413</v>
      </c>
      <c r="D10820">
        <v>98.3</v>
      </c>
      <c r="E10820">
        <v>21.221</v>
      </c>
    </row>
    <row r="10821" spans="1:5" x14ac:dyDescent="0.15">
      <c r="A10821" s="1">
        <v>43724.410185185188</v>
      </c>
      <c r="B10821">
        <v>35.023325</v>
      </c>
      <c r="C10821">
        <v>135.96309500000001</v>
      </c>
      <c r="D10821">
        <v>100.8</v>
      </c>
      <c r="E10821">
        <v>20.146000000000001</v>
      </c>
    </row>
    <row r="10822" spans="1:5" x14ac:dyDescent="0.15">
      <c r="A10822" s="1">
        <v>43724.410196759258</v>
      </c>
      <c r="B10822">
        <v>35.023198000000001</v>
      </c>
      <c r="C10822">
        <v>135.96293800000001</v>
      </c>
      <c r="D10822">
        <v>103</v>
      </c>
      <c r="E10822">
        <v>19.440999999999999</v>
      </c>
    </row>
    <row r="10823" spans="1:5" x14ac:dyDescent="0.15">
      <c r="A10823" s="1">
        <v>43724.410208333335</v>
      </c>
      <c r="B10823">
        <v>35.023083</v>
      </c>
      <c r="C10823">
        <v>135.962795</v>
      </c>
      <c r="D10823">
        <v>103.9</v>
      </c>
      <c r="E10823">
        <v>18.669</v>
      </c>
    </row>
    <row r="10824" spans="1:5" x14ac:dyDescent="0.15">
      <c r="A10824" s="1">
        <v>43724.410208333335</v>
      </c>
      <c r="B10824">
        <v>35.023083</v>
      </c>
      <c r="C10824">
        <v>135.962795</v>
      </c>
      <c r="D10824">
        <v>103.9</v>
      </c>
      <c r="E10824">
        <v>18.669</v>
      </c>
    </row>
    <row r="10825" spans="1:5" x14ac:dyDescent="0.15">
      <c r="A10825" s="1">
        <v>43724.410219907404</v>
      </c>
      <c r="B10825">
        <v>35.022972000000003</v>
      </c>
      <c r="C10825">
        <v>135.96265500000001</v>
      </c>
      <c r="D10825">
        <v>104.2</v>
      </c>
      <c r="E10825">
        <v>18.021000000000001</v>
      </c>
    </row>
    <row r="10826" spans="1:5" x14ac:dyDescent="0.15">
      <c r="A10826" s="1">
        <v>43724.410243055558</v>
      </c>
      <c r="B10826">
        <v>35.022745</v>
      </c>
      <c r="C10826">
        <v>135.96240499999999</v>
      </c>
      <c r="D10826">
        <v>105.9</v>
      </c>
      <c r="E10826">
        <v>16.050999999999998</v>
      </c>
    </row>
    <row r="10827" spans="1:5" x14ac:dyDescent="0.15">
      <c r="A10827" s="1">
        <v>43724.410254629627</v>
      </c>
      <c r="B10827">
        <v>35.022655</v>
      </c>
      <c r="C10827">
        <v>135.962278</v>
      </c>
      <c r="D10827">
        <v>106.8</v>
      </c>
      <c r="E10827">
        <v>15.33</v>
      </c>
    </row>
    <row r="10828" spans="1:5" x14ac:dyDescent="0.15">
      <c r="A10828" s="1">
        <v>43724.410266203704</v>
      </c>
      <c r="B10828">
        <v>35.022556999999999</v>
      </c>
      <c r="C10828">
        <v>135.96216999999999</v>
      </c>
      <c r="D10828">
        <v>107.8</v>
      </c>
      <c r="E10828">
        <v>14.595000000000001</v>
      </c>
    </row>
    <row r="10829" spans="1:5" x14ac:dyDescent="0.15">
      <c r="A10829" s="1">
        <v>43724.410266203704</v>
      </c>
      <c r="B10829">
        <v>35.022556999999999</v>
      </c>
      <c r="C10829">
        <v>135.96216999999999</v>
      </c>
      <c r="D10829">
        <v>107.8</v>
      </c>
      <c r="E10829">
        <v>14.595000000000001</v>
      </c>
    </row>
    <row r="10830" spans="1:5" x14ac:dyDescent="0.15">
      <c r="A10830" s="1">
        <v>43724.410277777781</v>
      </c>
      <c r="B10830">
        <v>35.022444999999998</v>
      </c>
      <c r="C10830">
        <v>135.962062</v>
      </c>
      <c r="D10830">
        <v>109</v>
      </c>
      <c r="E10830">
        <v>14.151999999999999</v>
      </c>
    </row>
    <row r="10831" spans="1:5" x14ac:dyDescent="0.15">
      <c r="A10831" s="1">
        <v>43724.410300925927</v>
      </c>
      <c r="B10831">
        <v>35.022297000000002</v>
      </c>
      <c r="C10831">
        <v>135.96187499999999</v>
      </c>
      <c r="D10831">
        <v>110</v>
      </c>
      <c r="E10831">
        <v>12.587999999999999</v>
      </c>
    </row>
    <row r="10832" spans="1:5" x14ac:dyDescent="0.15">
      <c r="A10832" s="1">
        <v>43724.410312499997</v>
      </c>
      <c r="B10832">
        <v>35.022213000000001</v>
      </c>
      <c r="C10832">
        <v>135.961793</v>
      </c>
      <c r="D10832">
        <v>110.5</v>
      </c>
      <c r="E10832">
        <v>12.115</v>
      </c>
    </row>
    <row r="10833" spans="1:5" x14ac:dyDescent="0.15">
      <c r="A10833" s="1">
        <v>43724.410324074073</v>
      </c>
      <c r="B10833">
        <v>35.022176999999999</v>
      </c>
      <c r="C10833">
        <v>135.96166299999999</v>
      </c>
      <c r="D10833">
        <v>112.4</v>
      </c>
      <c r="E10833">
        <v>11.364000000000001</v>
      </c>
    </row>
    <row r="10834" spans="1:5" x14ac:dyDescent="0.15">
      <c r="A10834" s="1">
        <v>43724.410324074073</v>
      </c>
      <c r="B10834">
        <v>35.022176999999999</v>
      </c>
      <c r="C10834">
        <v>135.96166299999999</v>
      </c>
      <c r="D10834">
        <v>112.4</v>
      </c>
      <c r="E10834">
        <v>11.364000000000001</v>
      </c>
    </row>
    <row r="10835" spans="1:5" x14ac:dyDescent="0.15">
      <c r="A10835" s="1">
        <v>43724.41033564815</v>
      </c>
      <c r="B10835">
        <v>35.022117000000001</v>
      </c>
      <c r="C10835">
        <v>135.96159800000001</v>
      </c>
      <c r="D10835">
        <v>111.3</v>
      </c>
      <c r="E10835">
        <v>9.9239999999999995</v>
      </c>
    </row>
    <row r="10836" spans="1:5" x14ac:dyDescent="0.15">
      <c r="A10836" s="1">
        <v>43724.410358796296</v>
      </c>
      <c r="B10836">
        <v>35.021991999999997</v>
      </c>
      <c r="C10836">
        <v>135.96146200000001</v>
      </c>
      <c r="D10836">
        <v>109.9</v>
      </c>
      <c r="E10836">
        <v>8.8379999999999992</v>
      </c>
    </row>
    <row r="10837" spans="1:5" x14ac:dyDescent="0.15">
      <c r="A10837" s="1">
        <v>43724.410370370373</v>
      </c>
      <c r="B10837">
        <v>35.021937000000001</v>
      </c>
      <c r="C10837">
        <v>135.96140299999999</v>
      </c>
      <c r="D10837">
        <v>109.1</v>
      </c>
      <c r="E10837">
        <v>8.0299999999999994</v>
      </c>
    </row>
    <row r="10838" spans="1:5" x14ac:dyDescent="0.15">
      <c r="A10838" s="1">
        <v>43724.410381944443</v>
      </c>
      <c r="B10838">
        <v>35.021887</v>
      </c>
      <c r="C10838">
        <v>135.96134799999999</v>
      </c>
      <c r="D10838">
        <v>108.6</v>
      </c>
      <c r="E10838">
        <v>7.2850000000000001</v>
      </c>
    </row>
    <row r="10839" spans="1:5" x14ac:dyDescent="0.15">
      <c r="A10839" s="1">
        <v>43724.410381944443</v>
      </c>
      <c r="B10839">
        <v>35.021887</v>
      </c>
      <c r="C10839">
        <v>135.96134799999999</v>
      </c>
      <c r="D10839">
        <v>108.6</v>
      </c>
      <c r="E10839">
        <v>7.2850000000000001</v>
      </c>
    </row>
    <row r="10840" spans="1:5" x14ac:dyDescent="0.15">
      <c r="A10840" s="1">
        <v>43724.410393518519</v>
      </c>
      <c r="B10840">
        <v>35.021833000000001</v>
      </c>
      <c r="C10840">
        <v>135.96130500000001</v>
      </c>
      <c r="D10840">
        <v>108.7</v>
      </c>
      <c r="E10840">
        <v>6.76</v>
      </c>
    </row>
    <row r="10841" spans="1:5" x14ac:dyDescent="0.15">
      <c r="A10841" s="1">
        <v>43724.410416666666</v>
      </c>
      <c r="B10841">
        <v>35.021746999999998</v>
      </c>
      <c r="C10841">
        <v>135.96122299999999</v>
      </c>
      <c r="D10841">
        <v>108.7</v>
      </c>
      <c r="E10841">
        <v>5.7050000000000001</v>
      </c>
    </row>
    <row r="10842" spans="1:5" x14ac:dyDescent="0.15">
      <c r="A10842" s="1">
        <v>43724.410428240742</v>
      </c>
      <c r="B10842">
        <v>35.021712000000001</v>
      </c>
      <c r="C10842">
        <v>135.961195</v>
      </c>
      <c r="D10842">
        <v>108.7</v>
      </c>
      <c r="E10842">
        <v>4.9539999999999997</v>
      </c>
    </row>
    <row r="10843" spans="1:5" x14ac:dyDescent="0.15">
      <c r="A10843" s="1">
        <v>43724.410439814812</v>
      </c>
      <c r="B10843">
        <v>35.021676999999997</v>
      </c>
      <c r="C10843">
        <v>135.96116499999999</v>
      </c>
      <c r="D10843">
        <v>108.5</v>
      </c>
      <c r="E10843">
        <v>4.5119999999999996</v>
      </c>
    </row>
    <row r="10844" spans="1:5" x14ac:dyDescent="0.15">
      <c r="A10844" s="1">
        <v>43724.410439814812</v>
      </c>
      <c r="B10844">
        <v>35.021676999999997</v>
      </c>
      <c r="C10844">
        <v>135.96116499999999</v>
      </c>
      <c r="D10844">
        <v>108.5</v>
      </c>
      <c r="E10844">
        <v>4.5119999999999996</v>
      </c>
    </row>
    <row r="10845" spans="1:5" x14ac:dyDescent="0.15">
      <c r="A10845" s="1">
        <v>43724.410451388889</v>
      </c>
      <c r="B10845">
        <v>35.021647999999999</v>
      </c>
      <c r="C10845">
        <v>135.96114499999999</v>
      </c>
      <c r="D10845">
        <v>108.5</v>
      </c>
      <c r="E10845">
        <v>3.802</v>
      </c>
    </row>
    <row r="10846" spans="1:5" x14ac:dyDescent="0.15">
      <c r="A10846" s="1">
        <v>43724.410474537035</v>
      </c>
      <c r="B10846">
        <v>35.021599999999999</v>
      </c>
      <c r="C10846">
        <v>135.961118</v>
      </c>
      <c r="D10846">
        <v>108.3</v>
      </c>
      <c r="E10846">
        <v>2.145</v>
      </c>
    </row>
    <row r="10847" spans="1:5" x14ac:dyDescent="0.15">
      <c r="A10847" s="1">
        <v>43724.410486111112</v>
      </c>
      <c r="B10847">
        <v>35.021593000000003</v>
      </c>
      <c r="C10847">
        <v>135.96110999999999</v>
      </c>
      <c r="D10847">
        <v>108.5</v>
      </c>
      <c r="E10847">
        <v>1.3069999999999999</v>
      </c>
    </row>
    <row r="10848" spans="1:5" x14ac:dyDescent="0.15">
      <c r="A10848" s="1">
        <v>43724.410497685189</v>
      </c>
      <c r="B10848">
        <v>35.021590000000003</v>
      </c>
      <c r="C10848">
        <v>135.961108</v>
      </c>
      <c r="D10848">
        <v>108.1</v>
      </c>
      <c r="E10848">
        <v>0.85399999999999998</v>
      </c>
    </row>
    <row r="10849" spans="1:5" x14ac:dyDescent="0.15">
      <c r="A10849" s="1">
        <v>43724.410497685189</v>
      </c>
      <c r="B10849">
        <v>35.021590000000003</v>
      </c>
      <c r="C10849">
        <v>135.961108</v>
      </c>
      <c r="D10849">
        <v>108.1</v>
      </c>
      <c r="E10849">
        <v>0.85399999999999998</v>
      </c>
    </row>
    <row r="10850" spans="1:5" x14ac:dyDescent="0.15">
      <c r="A10850" s="1">
        <v>43724.410509259258</v>
      </c>
      <c r="B10850">
        <v>35.021588000000001</v>
      </c>
      <c r="C10850">
        <v>135.961105</v>
      </c>
      <c r="D10850">
        <v>108</v>
      </c>
      <c r="E10850">
        <v>2.5999999999999999E-2</v>
      </c>
    </row>
    <row r="10851" spans="1:5" x14ac:dyDescent="0.15">
      <c r="A10851" s="1">
        <v>43724.410532407404</v>
      </c>
      <c r="B10851">
        <v>35.021588000000001</v>
      </c>
      <c r="C10851">
        <v>135.961107</v>
      </c>
      <c r="D10851">
        <v>108.1</v>
      </c>
      <c r="E10851">
        <v>1.4999999999999999E-2</v>
      </c>
    </row>
    <row r="10852" spans="1:5" x14ac:dyDescent="0.15">
      <c r="A10852" s="1">
        <v>43724.410543981481</v>
      </c>
      <c r="B10852">
        <v>35.021588000000001</v>
      </c>
      <c r="C10852">
        <v>135.961107</v>
      </c>
      <c r="D10852">
        <v>108.2</v>
      </c>
      <c r="E10852">
        <v>0.01</v>
      </c>
    </row>
    <row r="10853" spans="1:5" x14ac:dyDescent="0.15">
      <c r="A10853" s="1">
        <v>43724.410555555558</v>
      </c>
      <c r="B10853">
        <v>35.021590000000003</v>
      </c>
      <c r="C10853">
        <v>135.961107</v>
      </c>
      <c r="D10853">
        <v>108.1</v>
      </c>
      <c r="E10853">
        <v>1.4999999999999999E-2</v>
      </c>
    </row>
    <row r="10854" spans="1:5" x14ac:dyDescent="0.15">
      <c r="A10854" s="1">
        <v>43724.410555555558</v>
      </c>
      <c r="B10854">
        <v>35.021590000000003</v>
      </c>
      <c r="C10854">
        <v>135.961107</v>
      </c>
      <c r="D10854">
        <v>108.1</v>
      </c>
      <c r="E10854">
        <v>1.4999999999999999E-2</v>
      </c>
    </row>
    <row r="10855" spans="1:5" x14ac:dyDescent="0.15">
      <c r="A10855" s="1">
        <v>43724.410567129627</v>
      </c>
      <c r="B10855">
        <v>35.021588000000001</v>
      </c>
      <c r="C10855">
        <v>135.961107</v>
      </c>
      <c r="D10855">
        <v>108.1</v>
      </c>
      <c r="E10855">
        <v>2.5999999999999999E-2</v>
      </c>
    </row>
    <row r="10856" spans="1:5" x14ac:dyDescent="0.15">
      <c r="A10856" s="1">
        <v>43724.410590277781</v>
      </c>
      <c r="B10856">
        <v>35.021586999999997</v>
      </c>
      <c r="C10856">
        <v>135.96110300000001</v>
      </c>
      <c r="D10856">
        <v>108.1</v>
      </c>
      <c r="E10856">
        <v>1.4999999999999999E-2</v>
      </c>
    </row>
    <row r="10857" spans="1:5" x14ac:dyDescent="0.15">
      <c r="A10857" s="1">
        <v>43724.410601851851</v>
      </c>
      <c r="B10857">
        <v>35.021586999999997</v>
      </c>
      <c r="C10857">
        <v>135.96110300000001</v>
      </c>
      <c r="D10857">
        <v>108.1</v>
      </c>
      <c r="E10857">
        <v>5.0000000000000001E-3</v>
      </c>
    </row>
    <row r="10858" spans="1:5" x14ac:dyDescent="0.15">
      <c r="A10858" s="1">
        <v>43724.410613425927</v>
      </c>
      <c r="B10858">
        <v>35.021586999999997</v>
      </c>
      <c r="C10858">
        <v>135.96110200000001</v>
      </c>
      <c r="D10858">
        <v>108.1</v>
      </c>
      <c r="E10858">
        <v>1.4999999999999999E-2</v>
      </c>
    </row>
    <row r="10859" spans="1:5" x14ac:dyDescent="0.15">
      <c r="A10859" s="1">
        <v>43724.410613425927</v>
      </c>
      <c r="B10859">
        <v>35.021586999999997</v>
      </c>
      <c r="C10859">
        <v>135.96110200000001</v>
      </c>
      <c r="D10859">
        <v>108.1</v>
      </c>
      <c r="E10859">
        <v>1.4999999999999999E-2</v>
      </c>
    </row>
    <row r="10860" spans="1:5" x14ac:dyDescent="0.15">
      <c r="A10860" s="1">
        <v>43724.410624999997</v>
      </c>
      <c r="B10860">
        <v>35.021585000000002</v>
      </c>
      <c r="C10860">
        <v>135.96110200000001</v>
      </c>
      <c r="D10860">
        <v>108</v>
      </c>
      <c r="E10860">
        <v>2.1000000000000001E-2</v>
      </c>
    </row>
    <row r="10861" spans="1:5" x14ac:dyDescent="0.15">
      <c r="A10861" s="1">
        <v>43724.41064814815</v>
      </c>
      <c r="B10861">
        <v>35.021585000000002</v>
      </c>
      <c r="C10861">
        <v>135.96110200000001</v>
      </c>
      <c r="D10861">
        <v>108</v>
      </c>
      <c r="E10861">
        <v>0</v>
      </c>
    </row>
    <row r="10862" spans="1:5" x14ac:dyDescent="0.15">
      <c r="A10862" s="1">
        <v>43724.41065972222</v>
      </c>
      <c r="B10862">
        <v>35.021588000000001</v>
      </c>
      <c r="C10862">
        <v>135.96110200000001</v>
      </c>
      <c r="D10862">
        <v>108.1</v>
      </c>
      <c r="E10862">
        <v>2.1000000000000001E-2</v>
      </c>
    </row>
    <row r="10863" spans="1:5" x14ac:dyDescent="0.15">
      <c r="A10863" s="1">
        <v>43724.410671296297</v>
      </c>
      <c r="B10863">
        <v>35.021586999999997</v>
      </c>
      <c r="C10863">
        <v>135.96110200000001</v>
      </c>
      <c r="D10863">
        <v>108.1</v>
      </c>
      <c r="E10863">
        <v>3.5999999999999997E-2</v>
      </c>
    </row>
    <row r="10864" spans="1:5" x14ac:dyDescent="0.15">
      <c r="A10864" s="1">
        <v>43724.410671296297</v>
      </c>
      <c r="B10864">
        <v>35.021586999999997</v>
      </c>
      <c r="C10864">
        <v>135.96110200000001</v>
      </c>
      <c r="D10864">
        <v>108.1</v>
      </c>
      <c r="E10864">
        <v>3.5999999999999997E-2</v>
      </c>
    </row>
    <row r="10865" spans="1:5" x14ac:dyDescent="0.15">
      <c r="A10865" s="1">
        <v>43724.410682870373</v>
      </c>
      <c r="B10865">
        <v>35.021583</v>
      </c>
      <c r="C10865">
        <v>135.96110200000001</v>
      </c>
      <c r="D10865">
        <v>108</v>
      </c>
      <c r="E10865">
        <v>0.69399999999999995</v>
      </c>
    </row>
    <row r="10866" spans="1:5" x14ac:dyDescent="0.15">
      <c r="A10866" s="1">
        <v>43724.41070601852</v>
      </c>
      <c r="B10866">
        <v>35.021577000000001</v>
      </c>
      <c r="C10866">
        <v>135.96110300000001</v>
      </c>
      <c r="D10866">
        <v>107.7</v>
      </c>
      <c r="E10866">
        <v>0.31900000000000001</v>
      </c>
    </row>
    <row r="10867" spans="1:5" x14ac:dyDescent="0.15">
      <c r="A10867" s="1">
        <v>43724.410717592589</v>
      </c>
      <c r="B10867">
        <v>35.021574999999999</v>
      </c>
      <c r="C10867">
        <v>135.96110300000001</v>
      </c>
      <c r="D10867">
        <v>107.5</v>
      </c>
      <c r="E10867">
        <v>0.32900000000000001</v>
      </c>
    </row>
    <row r="10868" spans="1:5" x14ac:dyDescent="0.15">
      <c r="A10868" s="1">
        <v>43724.410729166666</v>
      </c>
      <c r="B10868">
        <v>35.021574999999999</v>
      </c>
      <c r="C10868">
        <v>135.96110300000001</v>
      </c>
      <c r="D10868">
        <v>107.4</v>
      </c>
      <c r="E10868">
        <v>0.19500000000000001</v>
      </c>
    </row>
    <row r="10869" spans="1:5" x14ac:dyDescent="0.15">
      <c r="A10869" s="1">
        <v>43724.410729166666</v>
      </c>
      <c r="B10869">
        <v>35.021574999999999</v>
      </c>
      <c r="C10869">
        <v>135.96110300000001</v>
      </c>
      <c r="D10869">
        <v>107.4</v>
      </c>
      <c r="E10869">
        <v>0.19500000000000001</v>
      </c>
    </row>
    <row r="10870" spans="1:5" x14ac:dyDescent="0.15">
      <c r="A10870" s="1">
        <v>43724.410740740743</v>
      </c>
      <c r="B10870">
        <v>35.021572999999997</v>
      </c>
      <c r="C10870">
        <v>135.96110300000001</v>
      </c>
      <c r="D10870">
        <v>107.3</v>
      </c>
      <c r="E10870">
        <v>8.2000000000000003E-2</v>
      </c>
    </row>
    <row r="10871" spans="1:5" x14ac:dyDescent="0.15">
      <c r="A10871" s="1">
        <v>43724.410763888889</v>
      </c>
      <c r="B10871">
        <v>35.021571999999999</v>
      </c>
      <c r="C10871">
        <v>135.96110300000001</v>
      </c>
      <c r="D10871">
        <v>107.2</v>
      </c>
      <c r="E10871">
        <v>3.1E-2</v>
      </c>
    </row>
    <row r="10872" spans="1:5" x14ac:dyDescent="0.15">
      <c r="A10872" s="1">
        <v>43724.410775462966</v>
      </c>
      <c r="B10872">
        <v>35.021571999999999</v>
      </c>
      <c r="C10872">
        <v>135.96110300000001</v>
      </c>
      <c r="D10872">
        <v>107.3</v>
      </c>
      <c r="E10872">
        <v>3.5999999999999997E-2</v>
      </c>
    </row>
    <row r="10873" spans="1:5" x14ac:dyDescent="0.15">
      <c r="A10873" s="1">
        <v>43724.410787037035</v>
      </c>
      <c r="B10873">
        <v>35.021571999999999</v>
      </c>
      <c r="C10873">
        <v>135.96110300000001</v>
      </c>
      <c r="D10873">
        <v>107.3</v>
      </c>
      <c r="E10873">
        <v>2.5999999999999999E-2</v>
      </c>
    </row>
    <row r="10874" spans="1:5" x14ac:dyDescent="0.15">
      <c r="A10874" s="1">
        <v>43724.410787037035</v>
      </c>
      <c r="B10874">
        <v>35.021571999999999</v>
      </c>
      <c r="C10874">
        <v>135.96110300000001</v>
      </c>
      <c r="D10874">
        <v>107.3</v>
      </c>
      <c r="E10874">
        <v>2.5999999999999999E-2</v>
      </c>
    </row>
    <row r="10875" spans="1:5" x14ac:dyDescent="0.15">
      <c r="A10875" s="1">
        <v>43724.410798611112</v>
      </c>
      <c r="B10875">
        <v>35.021571999999999</v>
      </c>
      <c r="C10875">
        <v>135.96110300000001</v>
      </c>
      <c r="D10875">
        <v>107.2</v>
      </c>
      <c r="E10875">
        <v>5.7000000000000002E-2</v>
      </c>
    </row>
    <row r="10876" spans="1:5" x14ac:dyDescent="0.15">
      <c r="A10876" s="1">
        <v>43724.410821759258</v>
      </c>
      <c r="B10876">
        <v>35.021571999999999</v>
      </c>
      <c r="C10876">
        <v>135.96110300000001</v>
      </c>
      <c r="D10876">
        <v>107.2</v>
      </c>
      <c r="E10876">
        <v>9.8000000000000004E-2</v>
      </c>
    </row>
    <row r="10877" spans="1:5" x14ac:dyDescent="0.15">
      <c r="A10877" s="1">
        <v>43724.410833333335</v>
      </c>
      <c r="B10877">
        <v>35.021571999999999</v>
      </c>
      <c r="C10877">
        <v>135.96110300000001</v>
      </c>
      <c r="D10877">
        <v>107.3</v>
      </c>
      <c r="E10877">
        <v>4.1000000000000002E-2</v>
      </c>
    </row>
    <row r="10878" spans="1:5" x14ac:dyDescent="0.15">
      <c r="A10878" s="1">
        <v>43724.410844907405</v>
      </c>
      <c r="B10878">
        <v>35.021571999999999</v>
      </c>
      <c r="C10878">
        <v>135.96110300000001</v>
      </c>
      <c r="D10878">
        <v>107.3</v>
      </c>
      <c r="E10878">
        <v>5.0000000000000001E-3</v>
      </c>
    </row>
    <row r="10879" spans="1:5" x14ac:dyDescent="0.15">
      <c r="A10879" s="1">
        <v>43724.410844907405</v>
      </c>
      <c r="B10879">
        <v>35.021571999999999</v>
      </c>
      <c r="C10879">
        <v>135.96110300000001</v>
      </c>
      <c r="D10879">
        <v>107.3</v>
      </c>
      <c r="E10879">
        <v>5.0000000000000001E-3</v>
      </c>
    </row>
    <row r="10880" spans="1:5" x14ac:dyDescent="0.15">
      <c r="A10880" s="1">
        <v>43724.410856481481</v>
      </c>
      <c r="B10880">
        <v>35.021571999999999</v>
      </c>
      <c r="C10880">
        <v>135.96110300000001</v>
      </c>
      <c r="D10880">
        <v>107.3</v>
      </c>
      <c r="E10880">
        <v>1.4999999999999999E-2</v>
      </c>
    </row>
    <row r="10881" spans="1:5" x14ac:dyDescent="0.15">
      <c r="A10881" s="1">
        <v>43724.410879629628</v>
      </c>
      <c r="B10881">
        <v>35.021571999999999</v>
      </c>
      <c r="C10881">
        <v>135.96110300000001</v>
      </c>
      <c r="D10881">
        <v>107.3</v>
      </c>
      <c r="E10881">
        <v>0.113</v>
      </c>
    </row>
    <row r="10882" spans="1:5" x14ac:dyDescent="0.15">
      <c r="A10882" s="1">
        <v>43724.410891203705</v>
      </c>
      <c r="B10882">
        <v>35.021572999999997</v>
      </c>
      <c r="C10882">
        <v>135.96110300000001</v>
      </c>
      <c r="D10882">
        <v>107.3</v>
      </c>
      <c r="E10882">
        <v>3.1E-2</v>
      </c>
    </row>
    <row r="10883" spans="1:5" x14ac:dyDescent="0.15">
      <c r="A10883" s="1">
        <v>43724.410902777781</v>
      </c>
      <c r="B10883">
        <v>35.021572999999997</v>
      </c>
      <c r="C10883">
        <v>135.96110300000001</v>
      </c>
      <c r="D10883">
        <v>107.3</v>
      </c>
      <c r="E10883">
        <v>2.5999999999999999E-2</v>
      </c>
    </row>
    <row r="10884" spans="1:5" x14ac:dyDescent="0.15">
      <c r="A10884" s="1">
        <v>43724.410902777781</v>
      </c>
      <c r="B10884">
        <v>35.021572999999997</v>
      </c>
      <c r="C10884">
        <v>135.96110300000001</v>
      </c>
      <c r="D10884">
        <v>107.3</v>
      </c>
      <c r="E10884">
        <v>2.5999999999999999E-2</v>
      </c>
    </row>
    <row r="10885" spans="1:5" x14ac:dyDescent="0.15">
      <c r="A10885" s="1">
        <v>43724.410914351851</v>
      </c>
      <c r="B10885">
        <v>35.021572999999997</v>
      </c>
      <c r="C10885">
        <v>135.96110300000001</v>
      </c>
      <c r="D10885">
        <v>107.3</v>
      </c>
      <c r="E10885">
        <v>0.23100000000000001</v>
      </c>
    </row>
    <row r="10886" spans="1:5" x14ac:dyDescent="0.15">
      <c r="A10886" s="1">
        <v>43724.410937499997</v>
      </c>
      <c r="B10886">
        <v>35.021574999999999</v>
      </c>
      <c r="C10886">
        <v>135.96110300000001</v>
      </c>
      <c r="D10886">
        <v>107.5</v>
      </c>
      <c r="E10886">
        <v>0.13900000000000001</v>
      </c>
    </row>
    <row r="10887" spans="1:5" x14ac:dyDescent="0.15">
      <c r="A10887" s="1">
        <v>43724.410949074074</v>
      </c>
      <c r="B10887">
        <v>35.021574999999999</v>
      </c>
      <c r="C10887">
        <v>135.96110300000001</v>
      </c>
      <c r="D10887">
        <v>107.5</v>
      </c>
      <c r="E10887">
        <v>1.4999999999999999E-2</v>
      </c>
    </row>
    <row r="10888" spans="1:5" x14ac:dyDescent="0.15">
      <c r="A10888" s="1">
        <v>43724.410960648151</v>
      </c>
      <c r="B10888">
        <v>35.021574999999999</v>
      </c>
      <c r="C10888">
        <v>135.96110300000001</v>
      </c>
      <c r="D10888">
        <v>107.5</v>
      </c>
      <c r="E10888">
        <v>6.2E-2</v>
      </c>
    </row>
    <row r="10889" spans="1:5" x14ac:dyDescent="0.15">
      <c r="A10889" s="1">
        <v>43724.410960648151</v>
      </c>
      <c r="B10889">
        <v>35.021574999999999</v>
      </c>
      <c r="C10889">
        <v>135.96110300000001</v>
      </c>
      <c r="D10889">
        <v>107.5</v>
      </c>
      <c r="E10889">
        <v>6.2E-2</v>
      </c>
    </row>
    <row r="10890" spans="1:5" x14ac:dyDescent="0.15">
      <c r="A10890" s="1">
        <v>43724.41097222222</v>
      </c>
      <c r="B10890">
        <v>35.021572999999997</v>
      </c>
      <c r="C10890">
        <v>135.96110300000001</v>
      </c>
      <c r="D10890">
        <v>107.4</v>
      </c>
      <c r="E10890">
        <v>0.221</v>
      </c>
    </row>
    <row r="10891" spans="1:5" x14ac:dyDescent="0.15">
      <c r="A10891" s="1">
        <v>43724.410995370374</v>
      </c>
      <c r="B10891">
        <v>35.021577000000001</v>
      </c>
      <c r="C10891">
        <v>135.96110300000001</v>
      </c>
      <c r="D10891">
        <v>107.6</v>
      </c>
      <c r="E10891">
        <v>0.23100000000000001</v>
      </c>
    </row>
    <row r="10892" spans="1:5" x14ac:dyDescent="0.15">
      <c r="A10892" s="1">
        <v>43724.411006944443</v>
      </c>
      <c r="B10892">
        <v>35.021574999999999</v>
      </c>
      <c r="C10892">
        <v>135.96110300000001</v>
      </c>
      <c r="D10892">
        <v>107.6</v>
      </c>
      <c r="E10892">
        <v>9.2999999999999999E-2</v>
      </c>
    </row>
    <row r="10893" spans="1:5" x14ac:dyDescent="0.15">
      <c r="A10893" s="1">
        <v>43724.41101851852</v>
      </c>
      <c r="B10893">
        <v>35.021577000000001</v>
      </c>
      <c r="C10893">
        <v>135.96110300000001</v>
      </c>
      <c r="D10893">
        <v>107.5</v>
      </c>
      <c r="E10893">
        <v>0.185</v>
      </c>
    </row>
    <row r="10894" spans="1:5" x14ac:dyDescent="0.15">
      <c r="A10894" s="1">
        <v>43724.41101851852</v>
      </c>
      <c r="B10894">
        <v>35.021577000000001</v>
      </c>
      <c r="C10894">
        <v>135.96110300000001</v>
      </c>
      <c r="D10894">
        <v>107.5</v>
      </c>
      <c r="E10894">
        <v>0.185</v>
      </c>
    </row>
    <row r="10895" spans="1:5" x14ac:dyDescent="0.15">
      <c r="A10895" s="1">
        <v>43724.411030092589</v>
      </c>
      <c r="B10895">
        <v>35.021577000000001</v>
      </c>
      <c r="C10895">
        <v>135.96110300000001</v>
      </c>
      <c r="D10895">
        <v>107.6</v>
      </c>
      <c r="E10895">
        <v>3.1E-2</v>
      </c>
    </row>
    <row r="10896" spans="1:5" x14ac:dyDescent="0.15">
      <c r="A10896" s="1">
        <v>43724.411053240743</v>
      </c>
      <c r="B10896">
        <v>35.021577000000001</v>
      </c>
      <c r="C10896">
        <v>135.96110300000001</v>
      </c>
      <c r="D10896">
        <v>107.4</v>
      </c>
      <c r="E10896">
        <v>4.1000000000000002E-2</v>
      </c>
    </row>
    <row r="10897" spans="1:5" x14ac:dyDescent="0.15">
      <c r="A10897" s="1">
        <v>43724.411064814813</v>
      </c>
      <c r="B10897">
        <v>35.021574999999999</v>
      </c>
      <c r="C10897">
        <v>135.96110300000001</v>
      </c>
      <c r="D10897">
        <v>107.4</v>
      </c>
      <c r="E10897">
        <v>0.17499999999999999</v>
      </c>
    </row>
    <row r="10898" spans="1:5" x14ac:dyDescent="0.15">
      <c r="A10898" s="1">
        <v>43724.411076388889</v>
      </c>
      <c r="B10898">
        <v>35.021574999999999</v>
      </c>
      <c r="C10898">
        <v>135.96110300000001</v>
      </c>
      <c r="D10898">
        <v>107.5</v>
      </c>
      <c r="E10898">
        <v>0.13400000000000001</v>
      </c>
    </row>
    <row r="10899" spans="1:5" x14ac:dyDescent="0.15">
      <c r="A10899" s="1">
        <v>43724.411076388889</v>
      </c>
      <c r="B10899">
        <v>35.021574999999999</v>
      </c>
      <c r="C10899">
        <v>135.96110300000001</v>
      </c>
      <c r="D10899">
        <v>107.5</v>
      </c>
      <c r="E10899">
        <v>0.13400000000000001</v>
      </c>
    </row>
    <row r="10900" spans="1:5" x14ac:dyDescent="0.15">
      <c r="A10900" s="1">
        <v>43724.411087962966</v>
      </c>
      <c r="B10900">
        <v>35.021572999999997</v>
      </c>
      <c r="C10900">
        <v>135.96110200000001</v>
      </c>
      <c r="D10900">
        <v>107.5</v>
      </c>
      <c r="E10900">
        <v>0.17499999999999999</v>
      </c>
    </row>
    <row r="10901" spans="1:5" x14ac:dyDescent="0.15">
      <c r="A10901" s="1">
        <v>43724.411111111112</v>
      </c>
      <c r="B10901">
        <v>35.021571999999999</v>
      </c>
      <c r="C10901">
        <v>135.96110200000001</v>
      </c>
      <c r="D10901">
        <v>107.5</v>
      </c>
      <c r="E10901">
        <v>3.1E-2</v>
      </c>
    </row>
    <row r="10902" spans="1:5" x14ac:dyDescent="0.15">
      <c r="A10902" s="1">
        <v>43724.411122685182</v>
      </c>
      <c r="B10902">
        <v>35.021571999999999</v>
      </c>
      <c r="C10902">
        <v>135.96110200000001</v>
      </c>
      <c r="D10902">
        <v>107.5</v>
      </c>
      <c r="E10902">
        <v>3.1E-2</v>
      </c>
    </row>
    <row r="10903" spans="1:5" x14ac:dyDescent="0.15">
      <c r="A10903" s="1">
        <v>43724.411134259259</v>
      </c>
      <c r="B10903">
        <v>35.021571999999999</v>
      </c>
      <c r="C10903">
        <v>135.96110200000001</v>
      </c>
      <c r="D10903">
        <v>107.6</v>
      </c>
      <c r="E10903">
        <v>0.22600000000000001</v>
      </c>
    </row>
    <row r="10904" spans="1:5" x14ac:dyDescent="0.15">
      <c r="A10904" s="1">
        <v>43724.411134259259</v>
      </c>
      <c r="B10904">
        <v>35.021571999999999</v>
      </c>
      <c r="C10904">
        <v>135.96110200000001</v>
      </c>
      <c r="D10904">
        <v>107.6</v>
      </c>
      <c r="E10904">
        <v>0.22600000000000001</v>
      </c>
    </row>
    <row r="10905" spans="1:5" x14ac:dyDescent="0.15">
      <c r="A10905" s="1">
        <v>43724.411145833335</v>
      </c>
      <c r="B10905">
        <v>35.021571999999999</v>
      </c>
      <c r="C10905">
        <v>135.96109799999999</v>
      </c>
      <c r="D10905">
        <v>107.6</v>
      </c>
      <c r="E10905">
        <v>0.30399999999999999</v>
      </c>
    </row>
    <row r="10906" spans="1:5" x14ac:dyDescent="0.15">
      <c r="A10906" s="1">
        <v>43724.411168981482</v>
      </c>
      <c r="B10906">
        <v>35.021577000000001</v>
      </c>
      <c r="C10906">
        <v>135.96109300000001</v>
      </c>
      <c r="D10906">
        <v>107.7</v>
      </c>
      <c r="E10906">
        <v>0.29799999999999999</v>
      </c>
    </row>
    <row r="10907" spans="1:5" x14ac:dyDescent="0.15">
      <c r="A10907" s="1">
        <v>43724.411180555559</v>
      </c>
      <c r="B10907">
        <v>35.021577000000001</v>
      </c>
      <c r="C10907">
        <v>135.96109300000001</v>
      </c>
      <c r="D10907">
        <v>107.7</v>
      </c>
      <c r="E10907">
        <v>2.5999999999999999E-2</v>
      </c>
    </row>
    <row r="10908" spans="1:5" x14ac:dyDescent="0.15">
      <c r="A10908" s="1">
        <v>43724.411192129628</v>
      </c>
      <c r="B10908">
        <v>35.021574999999999</v>
      </c>
      <c r="C10908">
        <v>135.96109300000001</v>
      </c>
      <c r="D10908">
        <v>107.7</v>
      </c>
      <c r="E10908">
        <v>0.185</v>
      </c>
    </row>
    <row r="10909" spans="1:5" x14ac:dyDescent="0.15">
      <c r="A10909" s="1">
        <v>43724.411192129628</v>
      </c>
      <c r="B10909">
        <v>35.021574999999999</v>
      </c>
      <c r="C10909">
        <v>135.96109300000001</v>
      </c>
      <c r="D10909">
        <v>107.7</v>
      </c>
      <c r="E10909">
        <v>0.185</v>
      </c>
    </row>
    <row r="10910" spans="1:5" x14ac:dyDescent="0.15">
      <c r="A10910" s="1">
        <v>43724.411203703705</v>
      </c>
      <c r="B10910">
        <v>35.021577000000001</v>
      </c>
      <c r="C10910">
        <v>135.96109300000001</v>
      </c>
      <c r="D10910">
        <v>107.7</v>
      </c>
      <c r="E10910">
        <v>0.154</v>
      </c>
    </row>
    <row r="10911" spans="1:5" x14ac:dyDescent="0.15">
      <c r="A10911" s="1">
        <v>43724.411226851851</v>
      </c>
      <c r="B10911">
        <v>35.021574999999999</v>
      </c>
      <c r="C10911">
        <v>135.96109300000001</v>
      </c>
      <c r="D10911">
        <v>107.7</v>
      </c>
      <c r="E10911">
        <v>0.25700000000000001</v>
      </c>
    </row>
    <row r="10912" spans="1:5" x14ac:dyDescent="0.15">
      <c r="A10912" s="1">
        <v>43724.411238425928</v>
      </c>
      <c r="B10912">
        <v>35.021577999999998</v>
      </c>
      <c r="C10912">
        <v>135.96109200000001</v>
      </c>
      <c r="D10912">
        <v>107.9</v>
      </c>
      <c r="E10912">
        <v>0.252</v>
      </c>
    </row>
    <row r="10913" spans="1:5" x14ac:dyDescent="0.15">
      <c r="A10913" s="1">
        <v>43724.411249999997</v>
      </c>
      <c r="B10913">
        <v>35.021577000000001</v>
      </c>
      <c r="C10913">
        <v>135.96109200000001</v>
      </c>
      <c r="D10913">
        <v>107.9</v>
      </c>
      <c r="E10913">
        <v>0.442</v>
      </c>
    </row>
    <row r="10914" spans="1:5" x14ac:dyDescent="0.15">
      <c r="A10914" s="1">
        <v>43724.411249999997</v>
      </c>
      <c r="B10914">
        <v>35.021577000000001</v>
      </c>
      <c r="C10914">
        <v>135.96109200000001</v>
      </c>
      <c r="D10914">
        <v>107.9</v>
      </c>
      <c r="E10914">
        <v>0.442</v>
      </c>
    </row>
    <row r="10915" spans="1:5" x14ac:dyDescent="0.15">
      <c r="A10915" s="1">
        <v>43724.411261574074</v>
      </c>
      <c r="B10915">
        <v>35.021572999999997</v>
      </c>
      <c r="C10915">
        <v>135.96109200000001</v>
      </c>
      <c r="D10915">
        <v>107.7</v>
      </c>
      <c r="E10915">
        <v>0.44800000000000001</v>
      </c>
    </row>
    <row r="10916" spans="1:5" x14ac:dyDescent="0.15">
      <c r="A10916" s="1">
        <v>43724.41128472222</v>
      </c>
      <c r="B10916">
        <v>35.021572999999997</v>
      </c>
      <c r="C10916">
        <v>135.96109000000001</v>
      </c>
      <c r="D10916">
        <v>107.3</v>
      </c>
      <c r="E10916">
        <v>6.2E-2</v>
      </c>
    </row>
    <row r="10917" spans="1:5" x14ac:dyDescent="0.15">
      <c r="A10917" s="1">
        <v>43724.411296296297</v>
      </c>
      <c r="B10917">
        <v>35.021568000000002</v>
      </c>
      <c r="C10917">
        <v>135.96109200000001</v>
      </c>
      <c r="D10917">
        <v>107.2</v>
      </c>
      <c r="E10917">
        <v>0.40100000000000002</v>
      </c>
    </row>
    <row r="10918" spans="1:5" x14ac:dyDescent="0.15">
      <c r="A10918" s="1">
        <v>43724.411307870374</v>
      </c>
      <c r="B10918">
        <v>35.021571999999999</v>
      </c>
      <c r="C10918">
        <v>135.96109200000001</v>
      </c>
      <c r="D10918">
        <v>107.2</v>
      </c>
      <c r="E10918">
        <v>0.20100000000000001</v>
      </c>
    </row>
    <row r="10919" spans="1:5" x14ac:dyDescent="0.15">
      <c r="A10919" s="1">
        <v>43724.411307870374</v>
      </c>
      <c r="B10919">
        <v>35.021571999999999</v>
      </c>
      <c r="C10919">
        <v>135.96109200000001</v>
      </c>
      <c r="D10919">
        <v>107.2</v>
      </c>
      <c r="E10919">
        <v>0.20100000000000001</v>
      </c>
    </row>
    <row r="10920" spans="1:5" x14ac:dyDescent="0.15">
      <c r="A10920" s="1">
        <v>43724.411319444444</v>
      </c>
      <c r="B10920">
        <v>35.021571999999999</v>
      </c>
      <c r="C10920">
        <v>135.96109300000001</v>
      </c>
      <c r="D10920">
        <v>107.3</v>
      </c>
      <c r="E10920">
        <v>0.56100000000000005</v>
      </c>
    </row>
    <row r="10921" spans="1:5" x14ac:dyDescent="0.15">
      <c r="A10921" s="1">
        <v>43724.41134259259</v>
      </c>
      <c r="B10921">
        <v>35.021566999999997</v>
      </c>
      <c r="C10921">
        <v>135.96109200000001</v>
      </c>
      <c r="D10921">
        <v>107.2</v>
      </c>
      <c r="E10921">
        <v>0.16500000000000001</v>
      </c>
    </row>
    <row r="10922" spans="1:5" x14ac:dyDescent="0.15">
      <c r="A10922" s="1">
        <v>43724.411354166667</v>
      </c>
      <c r="B10922">
        <v>35.021566999999997</v>
      </c>
      <c r="C10922">
        <v>135.96109200000001</v>
      </c>
      <c r="D10922">
        <v>107.1</v>
      </c>
      <c r="E10922">
        <v>0.21099999999999999</v>
      </c>
    </row>
    <row r="10923" spans="1:5" x14ac:dyDescent="0.15">
      <c r="A10923" s="1">
        <v>43724.411365740743</v>
      </c>
      <c r="B10923">
        <v>35.021565000000002</v>
      </c>
      <c r="C10923">
        <v>135.96109200000001</v>
      </c>
      <c r="D10923">
        <v>107.1</v>
      </c>
      <c r="E10923">
        <v>0.26800000000000002</v>
      </c>
    </row>
    <row r="10924" spans="1:5" x14ac:dyDescent="0.15">
      <c r="A10924" s="1">
        <v>43724.411365740743</v>
      </c>
      <c r="B10924">
        <v>35.021565000000002</v>
      </c>
      <c r="C10924">
        <v>135.96109200000001</v>
      </c>
      <c r="D10924">
        <v>107.1</v>
      </c>
      <c r="E10924">
        <v>0.26800000000000002</v>
      </c>
    </row>
    <row r="10925" spans="1:5" x14ac:dyDescent="0.15">
      <c r="A10925" s="1">
        <v>43724.411377314813</v>
      </c>
      <c r="B10925">
        <v>35.021563</v>
      </c>
      <c r="C10925">
        <v>135.96109000000001</v>
      </c>
      <c r="D10925">
        <v>107.1</v>
      </c>
      <c r="E10925">
        <v>3.1E-2</v>
      </c>
    </row>
    <row r="10926" spans="1:5" x14ac:dyDescent="0.15">
      <c r="A10926" s="1">
        <v>43724.411400462966</v>
      </c>
      <c r="B10926">
        <v>35.021565000000002</v>
      </c>
      <c r="C10926">
        <v>135.96109000000001</v>
      </c>
      <c r="D10926">
        <v>107.1</v>
      </c>
      <c r="E10926">
        <v>9.2999999999999999E-2</v>
      </c>
    </row>
    <row r="10927" spans="1:5" x14ac:dyDescent="0.15">
      <c r="A10927" s="1">
        <v>43724.411412037036</v>
      </c>
      <c r="B10927">
        <v>35.021565000000002</v>
      </c>
      <c r="C10927">
        <v>135.96109000000001</v>
      </c>
      <c r="D10927">
        <v>107.1</v>
      </c>
      <c r="E10927">
        <v>7.6999999999999999E-2</v>
      </c>
    </row>
    <row r="10928" spans="1:5" x14ac:dyDescent="0.15">
      <c r="A10928" s="1">
        <v>43724.411423611113</v>
      </c>
      <c r="B10928">
        <v>35.021566999999997</v>
      </c>
      <c r="C10928">
        <v>135.96109000000001</v>
      </c>
      <c r="D10928">
        <v>107.2</v>
      </c>
      <c r="E10928">
        <v>9.8000000000000004E-2</v>
      </c>
    </row>
    <row r="10929" spans="1:5" x14ac:dyDescent="0.15">
      <c r="A10929" s="1">
        <v>43724.411423611113</v>
      </c>
      <c r="B10929">
        <v>35.021566999999997</v>
      </c>
      <c r="C10929">
        <v>135.96109000000001</v>
      </c>
      <c r="D10929">
        <v>107.2</v>
      </c>
      <c r="E10929">
        <v>9.8000000000000004E-2</v>
      </c>
    </row>
    <row r="10930" spans="1:5" x14ac:dyDescent="0.15">
      <c r="A10930" s="1">
        <v>43724.411435185182</v>
      </c>
      <c r="B10930">
        <v>35.021566999999997</v>
      </c>
      <c r="C10930">
        <v>135.96109000000001</v>
      </c>
      <c r="D10930">
        <v>107.1</v>
      </c>
      <c r="E10930">
        <v>0.159</v>
      </c>
    </row>
    <row r="10931" spans="1:5" x14ac:dyDescent="0.15">
      <c r="A10931" s="1">
        <v>43724.411458333336</v>
      </c>
      <c r="B10931">
        <v>35.021566999999997</v>
      </c>
      <c r="C10931">
        <v>135.96108799999999</v>
      </c>
      <c r="D10931">
        <v>107.1</v>
      </c>
      <c r="E10931">
        <v>9.8000000000000004E-2</v>
      </c>
    </row>
    <row r="10932" spans="1:5" x14ac:dyDescent="0.15">
      <c r="A10932" s="1">
        <v>43724.411469907405</v>
      </c>
      <c r="B10932">
        <v>35.021566999999997</v>
      </c>
      <c r="C10932">
        <v>135.96108799999999</v>
      </c>
      <c r="D10932">
        <v>107.2</v>
      </c>
      <c r="E10932">
        <v>0.23100000000000001</v>
      </c>
    </row>
    <row r="10933" spans="1:5" x14ac:dyDescent="0.15">
      <c r="A10933" s="1">
        <v>43724.411481481482</v>
      </c>
      <c r="B10933">
        <v>35.021565000000002</v>
      </c>
      <c r="C10933">
        <v>135.96108799999999</v>
      </c>
      <c r="D10933">
        <v>107.2</v>
      </c>
      <c r="E10933">
        <v>0.23699999999999999</v>
      </c>
    </row>
    <row r="10934" spans="1:5" x14ac:dyDescent="0.15">
      <c r="A10934" s="1">
        <v>43724.411481481482</v>
      </c>
      <c r="B10934">
        <v>35.021565000000002</v>
      </c>
      <c r="C10934">
        <v>135.96108799999999</v>
      </c>
      <c r="D10934">
        <v>107.2</v>
      </c>
      <c r="E10934">
        <v>0.23699999999999999</v>
      </c>
    </row>
    <row r="10935" spans="1:5" x14ac:dyDescent="0.15">
      <c r="A10935" s="1">
        <v>43724.411493055559</v>
      </c>
      <c r="B10935">
        <v>35.021565000000002</v>
      </c>
      <c r="C10935">
        <v>135.96108699999999</v>
      </c>
      <c r="D10935">
        <v>107.2</v>
      </c>
      <c r="E10935">
        <v>0.11799999999999999</v>
      </c>
    </row>
    <row r="10936" spans="1:5" x14ac:dyDescent="0.15">
      <c r="A10936" s="1">
        <v>43724.411516203705</v>
      </c>
      <c r="B10936">
        <v>35.021565000000002</v>
      </c>
      <c r="C10936">
        <v>135.961085</v>
      </c>
      <c r="D10936">
        <v>107.2</v>
      </c>
      <c r="E10936">
        <v>0.19</v>
      </c>
    </row>
    <row r="10937" spans="1:5" x14ac:dyDescent="0.15">
      <c r="A10937" s="1">
        <v>43724.411527777775</v>
      </c>
      <c r="B10937">
        <v>35.021565000000002</v>
      </c>
      <c r="C10937">
        <v>135.961085</v>
      </c>
      <c r="D10937">
        <v>107.2</v>
      </c>
      <c r="E10937">
        <v>0.01</v>
      </c>
    </row>
    <row r="10938" spans="1:5" x14ac:dyDescent="0.15">
      <c r="A10938" s="1">
        <v>43724.411539351851</v>
      </c>
      <c r="B10938">
        <v>35.021563</v>
      </c>
      <c r="C10938">
        <v>135.961085</v>
      </c>
      <c r="D10938">
        <v>107.3</v>
      </c>
      <c r="E10938">
        <v>1.4999999999999999E-2</v>
      </c>
    </row>
    <row r="10939" spans="1:5" x14ac:dyDescent="0.15">
      <c r="A10939" s="1">
        <v>43724.411539351851</v>
      </c>
      <c r="B10939">
        <v>35.021563</v>
      </c>
      <c r="C10939">
        <v>135.961085</v>
      </c>
      <c r="D10939">
        <v>107.3</v>
      </c>
      <c r="E10939">
        <v>1.4999999999999999E-2</v>
      </c>
    </row>
    <row r="10940" spans="1:5" x14ac:dyDescent="0.15">
      <c r="A10940" s="1">
        <v>43724.411550925928</v>
      </c>
      <c r="B10940">
        <v>35.021565000000002</v>
      </c>
      <c r="C10940">
        <v>135.961085</v>
      </c>
      <c r="D10940">
        <v>107.3</v>
      </c>
      <c r="E10940">
        <v>0.33400000000000002</v>
      </c>
    </row>
    <row r="10941" spans="1:5" x14ac:dyDescent="0.15">
      <c r="A10941" s="1">
        <v>43724.411574074074</v>
      </c>
      <c r="B10941">
        <v>35.021562000000003</v>
      </c>
      <c r="C10941">
        <v>135.961085</v>
      </c>
      <c r="D10941">
        <v>107</v>
      </c>
      <c r="E10941">
        <v>2.1000000000000001E-2</v>
      </c>
    </row>
    <row r="10942" spans="1:5" x14ac:dyDescent="0.15">
      <c r="A10942" s="1">
        <v>43724.411585648151</v>
      </c>
      <c r="B10942">
        <v>35.021562000000003</v>
      </c>
      <c r="C10942">
        <v>135.961085</v>
      </c>
      <c r="D10942">
        <v>107</v>
      </c>
      <c r="E10942">
        <v>3.1E-2</v>
      </c>
    </row>
    <row r="10943" spans="1:5" x14ac:dyDescent="0.15">
      <c r="A10943" s="1">
        <v>43724.411597222221</v>
      </c>
      <c r="B10943">
        <v>35.021562000000003</v>
      </c>
      <c r="C10943">
        <v>135.961085</v>
      </c>
      <c r="D10943">
        <v>107</v>
      </c>
      <c r="E10943">
        <v>2.5999999999999999E-2</v>
      </c>
    </row>
    <row r="10944" spans="1:5" x14ac:dyDescent="0.15">
      <c r="A10944" s="1">
        <v>43724.411597222221</v>
      </c>
      <c r="B10944">
        <v>35.021562000000003</v>
      </c>
      <c r="C10944">
        <v>135.961085</v>
      </c>
      <c r="D10944">
        <v>107</v>
      </c>
      <c r="E10944">
        <v>2.5999999999999999E-2</v>
      </c>
    </row>
    <row r="10945" spans="1:5" x14ac:dyDescent="0.15">
      <c r="A10945" s="1">
        <v>43724.411608796298</v>
      </c>
      <c r="B10945">
        <v>35.021562000000003</v>
      </c>
      <c r="C10945">
        <v>135.961085</v>
      </c>
      <c r="D10945">
        <v>107</v>
      </c>
      <c r="E10945">
        <v>6.2E-2</v>
      </c>
    </row>
    <row r="10946" spans="1:5" x14ac:dyDescent="0.15">
      <c r="A10946" s="1">
        <v>43724.411631944444</v>
      </c>
      <c r="B10946">
        <v>35.021562000000003</v>
      </c>
      <c r="C10946">
        <v>135.961085</v>
      </c>
      <c r="D10946">
        <v>106.9</v>
      </c>
      <c r="E10946">
        <v>0.159</v>
      </c>
    </row>
    <row r="10947" spans="1:5" x14ac:dyDescent="0.15">
      <c r="A10947" s="1">
        <v>43724.411643518521</v>
      </c>
      <c r="B10947">
        <v>35.021562000000003</v>
      </c>
      <c r="C10947">
        <v>135.961085</v>
      </c>
      <c r="D10947">
        <v>106.9</v>
      </c>
      <c r="E10947">
        <v>0.13400000000000001</v>
      </c>
    </row>
    <row r="10948" spans="1:5" x14ac:dyDescent="0.15">
      <c r="A10948" s="1">
        <v>43724.41165509259</v>
      </c>
      <c r="B10948">
        <v>35.021562000000003</v>
      </c>
      <c r="C10948">
        <v>135.961085</v>
      </c>
      <c r="D10948">
        <v>106.9</v>
      </c>
      <c r="E10948">
        <v>7.1999999999999995E-2</v>
      </c>
    </row>
    <row r="10949" spans="1:5" x14ac:dyDescent="0.15">
      <c r="A10949" s="1">
        <v>43724.41165509259</v>
      </c>
      <c r="B10949">
        <v>35.021562000000003</v>
      </c>
      <c r="C10949">
        <v>135.961085</v>
      </c>
      <c r="D10949">
        <v>106.9</v>
      </c>
      <c r="E10949">
        <v>7.1999999999999995E-2</v>
      </c>
    </row>
    <row r="10950" spans="1:5" x14ac:dyDescent="0.15">
      <c r="A10950" s="1">
        <v>43724.411666666667</v>
      </c>
      <c r="B10950">
        <v>35.021562000000003</v>
      </c>
      <c r="C10950">
        <v>135.961085</v>
      </c>
      <c r="D10950">
        <v>106.9</v>
      </c>
      <c r="E10950">
        <v>8.2000000000000003E-2</v>
      </c>
    </row>
    <row r="10951" spans="1:5" x14ac:dyDescent="0.15">
      <c r="A10951" s="1">
        <v>43724.411689814813</v>
      </c>
      <c r="B10951">
        <v>35.021562000000003</v>
      </c>
      <c r="C10951">
        <v>135.961083</v>
      </c>
      <c r="D10951">
        <v>106.9</v>
      </c>
      <c r="E10951">
        <v>0.48899999999999999</v>
      </c>
    </row>
    <row r="10952" spans="1:5" x14ac:dyDescent="0.15">
      <c r="A10952" s="1">
        <v>43724.41170138889</v>
      </c>
      <c r="B10952">
        <v>35.021562000000003</v>
      </c>
      <c r="C10952">
        <v>135.96107799999999</v>
      </c>
      <c r="D10952">
        <v>107</v>
      </c>
      <c r="E10952">
        <v>0.46300000000000002</v>
      </c>
    </row>
    <row r="10953" spans="1:5" x14ac:dyDescent="0.15">
      <c r="A10953" s="1">
        <v>43724.411712962959</v>
      </c>
      <c r="B10953">
        <v>35.021557999999999</v>
      </c>
      <c r="C10953">
        <v>135.961073</v>
      </c>
      <c r="D10953">
        <v>107.1</v>
      </c>
      <c r="E10953">
        <v>0.57599999999999996</v>
      </c>
    </row>
    <row r="10954" spans="1:5" x14ac:dyDescent="0.15">
      <c r="A10954" s="1">
        <v>43724.411712962959</v>
      </c>
      <c r="B10954">
        <v>35.021557999999999</v>
      </c>
      <c r="C10954">
        <v>135.961073</v>
      </c>
      <c r="D10954">
        <v>107.1</v>
      </c>
      <c r="E10954">
        <v>0.57599999999999996</v>
      </c>
    </row>
    <row r="10955" spans="1:5" x14ac:dyDescent="0.15">
      <c r="A10955" s="1">
        <v>43724.411724537036</v>
      </c>
      <c r="B10955">
        <v>35.021549999999998</v>
      </c>
      <c r="C10955">
        <v>135.961063</v>
      </c>
      <c r="D10955">
        <v>107.2</v>
      </c>
      <c r="E10955">
        <v>0.98799999999999999</v>
      </c>
    </row>
    <row r="10956" spans="1:5" x14ac:dyDescent="0.15">
      <c r="A10956" s="1">
        <v>43724.411747685182</v>
      </c>
      <c r="B10956">
        <v>35.021532000000001</v>
      </c>
      <c r="C10956">
        <v>135.961038</v>
      </c>
      <c r="D10956">
        <v>107.3</v>
      </c>
      <c r="E10956">
        <v>2.073</v>
      </c>
    </row>
    <row r="10957" spans="1:5" x14ac:dyDescent="0.15">
      <c r="A10957" s="1">
        <v>43724.411759259259</v>
      </c>
      <c r="B10957">
        <v>35.021517000000003</v>
      </c>
      <c r="C10957">
        <v>135.96101999999999</v>
      </c>
      <c r="D10957">
        <v>107.6</v>
      </c>
      <c r="E10957">
        <v>2.2999999999999998</v>
      </c>
    </row>
    <row r="10958" spans="1:5" x14ac:dyDescent="0.15">
      <c r="A10958" s="1">
        <v>43724.411770833336</v>
      </c>
      <c r="B10958">
        <v>35.021507</v>
      </c>
      <c r="C10958">
        <v>135.96099799999999</v>
      </c>
      <c r="D10958">
        <v>107.7</v>
      </c>
      <c r="E10958">
        <v>2.7629999999999999</v>
      </c>
    </row>
    <row r="10959" spans="1:5" x14ac:dyDescent="0.15">
      <c r="A10959" s="1">
        <v>43724.411770833336</v>
      </c>
      <c r="B10959">
        <v>35.021507</v>
      </c>
      <c r="C10959">
        <v>135.96099799999999</v>
      </c>
      <c r="D10959">
        <v>107.7</v>
      </c>
      <c r="E10959">
        <v>2.7629999999999999</v>
      </c>
    </row>
    <row r="10960" spans="1:5" x14ac:dyDescent="0.15">
      <c r="A10960" s="1">
        <v>43724.411782407406</v>
      </c>
      <c r="B10960">
        <v>35.021487</v>
      </c>
      <c r="C10960">
        <v>135.96097499999999</v>
      </c>
      <c r="D10960">
        <v>107.9</v>
      </c>
      <c r="E10960">
        <v>3.5550000000000002</v>
      </c>
    </row>
    <row r="10961" spans="1:5" x14ac:dyDescent="0.15">
      <c r="A10961" s="1">
        <v>43724.411805555559</v>
      </c>
      <c r="B10961">
        <v>35.021425000000001</v>
      </c>
      <c r="C10961">
        <v>135.960927</v>
      </c>
      <c r="D10961">
        <v>109.1</v>
      </c>
      <c r="E10961">
        <v>5.1909999999999998</v>
      </c>
    </row>
    <row r="10962" spans="1:5" x14ac:dyDescent="0.15">
      <c r="A10962" s="1">
        <v>43724.411817129629</v>
      </c>
      <c r="B10962">
        <v>35.021385000000002</v>
      </c>
      <c r="C10962">
        <v>135.96089699999999</v>
      </c>
      <c r="D10962">
        <v>109.6</v>
      </c>
      <c r="E10962">
        <v>5.6689999999999996</v>
      </c>
    </row>
    <row r="10963" spans="1:5" x14ac:dyDescent="0.15">
      <c r="A10963" s="1">
        <v>43724.411828703705</v>
      </c>
      <c r="B10963">
        <v>35.021343000000002</v>
      </c>
      <c r="C10963">
        <v>135.960868</v>
      </c>
      <c r="D10963">
        <v>110</v>
      </c>
      <c r="E10963">
        <v>6.07</v>
      </c>
    </row>
    <row r="10964" spans="1:5" x14ac:dyDescent="0.15">
      <c r="A10964" s="1">
        <v>43724.411828703705</v>
      </c>
      <c r="B10964">
        <v>35.021343000000002</v>
      </c>
      <c r="C10964">
        <v>135.960868</v>
      </c>
      <c r="D10964">
        <v>110</v>
      </c>
      <c r="E10964">
        <v>6.07</v>
      </c>
    </row>
    <row r="10965" spans="1:5" x14ac:dyDescent="0.15">
      <c r="A10965" s="1">
        <v>43724.411840277775</v>
      </c>
      <c r="B10965">
        <v>35.021295000000002</v>
      </c>
      <c r="C10965">
        <v>135.96084999999999</v>
      </c>
      <c r="D10965">
        <v>111</v>
      </c>
      <c r="E10965">
        <v>6.6260000000000003</v>
      </c>
    </row>
    <row r="10966" spans="1:5" x14ac:dyDescent="0.15">
      <c r="A10966" s="1">
        <v>43724.411863425928</v>
      </c>
      <c r="B10966">
        <v>35.021180000000001</v>
      </c>
      <c r="C10966">
        <v>135.960767</v>
      </c>
      <c r="D10966">
        <v>112.1</v>
      </c>
      <c r="E10966">
        <v>7.5780000000000003</v>
      </c>
    </row>
    <row r="10967" spans="1:5" x14ac:dyDescent="0.15">
      <c r="A10967" s="1">
        <v>43724.411874999998</v>
      </c>
      <c r="B10967">
        <v>35.021115000000002</v>
      </c>
      <c r="C10967">
        <v>135.96071699999999</v>
      </c>
      <c r="D10967">
        <v>112.6</v>
      </c>
      <c r="E10967">
        <v>8.3239999999999998</v>
      </c>
    </row>
    <row r="10968" spans="1:5" x14ac:dyDescent="0.15">
      <c r="A10968" s="1">
        <v>43724.411886574075</v>
      </c>
      <c r="B10968">
        <v>35.021050000000002</v>
      </c>
      <c r="C10968">
        <v>135.96066300000001</v>
      </c>
      <c r="D10968">
        <v>113.3</v>
      </c>
      <c r="E10968">
        <v>9.2089999999999996</v>
      </c>
    </row>
    <row r="10969" spans="1:5" x14ac:dyDescent="0.15">
      <c r="A10969" s="1">
        <v>43724.411886574075</v>
      </c>
      <c r="B10969">
        <v>35.021050000000002</v>
      </c>
      <c r="C10969">
        <v>135.96066300000001</v>
      </c>
      <c r="D10969">
        <v>113.3</v>
      </c>
      <c r="E10969">
        <v>9.2089999999999996</v>
      </c>
    </row>
    <row r="10970" spans="1:5" x14ac:dyDescent="0.15">
      <c r="A10970" s="1">
        <v>43724.411898148152</v>
      </c>
      <c r="B10970">
        <v>35.020961999999997</v>
      </c>
      <c r="C10970">
        <v>135.96057200000001</v>
      </c>
      <c r="D10970">
        <v>114.5</v>
      </c>
      <c r="E10970">
        <v>10.099</v>
      </c>
    </row>
    <row r="10971" spans="1:5" x14ac:dyDescent="0.15">
      <c r="A10971" s="1">
        <v>43724.411921296298</v>
      </c>
      <c r="B10971">
        <v>35.020808000000002</v>
      </c>
      <c r="C10971">
        <v>135.960398</v>
      </c>
      <c r="D10971">
        <v>116.1</v>
      </c>
      <c r="E10971">
        <v>11.467000000000001</v>
      </c>
    </row>
    <row r="10972" spans="1:5" x14ac:dyDescent="0.15">
      <c r="A10972" s="1">
        <v>43724.411932870367</v>
      </c>
      <c r="B10972">
        <v>35.020727999999998</v>
      </c>
      <c r="C10972">
        <v>135.96027699999999</v>
      </c>
      <c r="D10972">
        <v>118</v>
      </c>
      <c r="E10972">
        <v>11.791</v>
      </c>
    </row>
    <row r="10973" spans="1:5" x14ac:dyDescent="0.15">
      <c r="A10973" s="1">
        <v>43724.411944444444</v>
      </c>
      <c r="B10973">
        <v>35.020625000000003</v>
      </c>
      <c r="C10973">
        <v>135.960205</v>
      </c>
      <c r="D10973">
        <v>117</v>
      </c>
      <c r="E10973">
        <v>12.186999999999999</v>
      </c>
    </row>
    <row r="10974" spans="1:5" x14ac:dyDescent="0.15">
      <c r="A10974" s="1">
        <v>43724.411944444444</v>
      </c>
      <c r="B10974">
        <v>35.020625000000003</v>
      </c>
      <c r="C10974">
        <v>135.960205</v>
      </c>
      <c r="D10974">
        <v>117</v>
      </c>
      <c r="E10974">
        <v>12.186999999999999</v>
      </c>
    </row>
    <row r="10975" spans="1:5" x14ac:dyDescent="0.15">
      <c r="A10975" s="1">
        <v>43724.411956018521</v>
      </c>
      <c r="B10975">
        <v>35.020530000000001</v>
      </c>
      <c r="C10975">
        <v>135.960127</v>
      </c>
      <c r="D10975">
        <v>116.7</v>
      </c>
      <c r="E10975">
        <v>12.964</v>
      </c>
    </row>
    <row r="10976" spans="1:5" x14ac:dyDescent="0.15">
      <c r="A10976" s="1">
        <v>43724.411979166667</v>
      </c>
      <c r="B10976">
        <v>35.020325</v>
      </c>
      <c r="C10976">
        <v>135.959935</v>
      </c>
      <c r="D10976">
        <v>115.8</v>
      </c>
      <c r="E10976">
        <v>13.972</v>
      </c>
    </row>
    <row r="10977" spans="1:5" x14ac:dyDescent="0.15">
      <c r="A10977" s="1">
        <v>43724.411990740744</v>
      </c>
      <c r="B10977">
        <v>35.020221999999997</v>
      </c>
      <c r="C10977">
        <v>135.959847</v>
      </c>
      <c r="D10977">
        <v>115.6</v>
      </c>
      <c r="E10977">
        <v>14.188000000000001</v>
      </c>
    </row>
    <row r="10978" spans="1:5" x14ac:dyDescent="0.15">
      <c r="A10978" s="1">
        <v>43724.412002314813</v>
      </c>
      <c r="B10978">
        <v>35.020111999999997</v>
      </c>
      <c r="C10978">
        <v>135.95976200000001</v>
      </c>
      <c r="D10978">
        <v>115.6</v>
      </c>
      <c r="E10978">
        <v>14.307</v>
      </c>
    </row>
    <row r="10979" spans="1:5" x14ac:dyDescent="0.15">
      <c r="A10979" s="1">
        <v>43724.412002314813</v>
      </c>
      <c r="B10979">
        <v>35.020111999999997</v>
      </c>
      <c r="C10979">
        <v>135.95976200000001</v>
      </c>
      <c r="D10979">
        <v>115.6</v>
      </c>
      <c r="E10979">
        <v>14.307</v>
      </c>
    </row>
    <row r="10980" spans="1:5" x14ac:dyDescent="0.15">
      <c r="A10980" s="1">
        <v>43724.41201388889</v>
      </c>
      <c r="B10980">
        <v>35.020001999999998</v>
      </c>
      <c r="C10980">
        <v>135.95966799999999</v>
      </c>
      <c r="D10980">
        <v>114.9</v>
      </c>
      <c r="E10980">
        <v>14.61</v>
      </c>
    </row>
    <row r="10981" spans="1:5" x14ac:dyDescent="0.15">
      <c r="A10981" s="1">
        <v>43724.412037037036</v>
      </c>
      <c r="B10981">
        <v>35.019778000000002</v>
      </c>
      <c r="C10981">
        <v>135.95947200000001</v>
      </c>
      <c r="D10981">
        <v>114.3</v>
      </c>
      <c r="E10981">
        <v>15.156000000000001</v>
      </c>
    </row>
    <row r="10982" spans="1:5" x14ac:dyDescent="0.15">
      <c r="A10982" s="1">
        <v>43724.412048611113</v>
      </c>
      <c r="B10982">
        <v>35.019669999999998</v>
      </c>
      <c r="C10982">
        <v>135.95937699999999</v>
      </c>
      <c r="D10982">
        <v>114.2</v>
      </c>
      <c r="E10982">
        <v>15.294</v>
      </c>
    </row>
    <row r="10983" spans="1:5" x14ac:dyDescent="0.15">
      <c r="A10983" s="1">
        <v>43724.412060185183</v>
      </c>
      <c r="B10983">
        <v>35.019559999999998</v>
      </c>
      <c r="C10983">
        <v>135.95928799999999</v>
      </c>
      <c r="D10983">
        <v>114.1</v>
      </c>
      <c r="E10983">
        <v>14.584</v>
      </c>
    </row>
    <row r="10984" spans="1:5" x14ac:dyDescent="0.15">
      <c r="A10984" s="1">
        <v>43724.412060185183</v>
      </c>
      <c r="B10984">
        <v>35.019559999999998</v>
      </c>
      <c r="C10984">
        <v>135.95928799999999</v>
      </c>
      <c r="D10984">
        <v>114.1</v>
      </c>
      <c r="E10984">
        <v>14.584</v>
      </c>
    </row>
    <row r="10985" spans="1:5" x14ac:dyDescent="0.15">
      <c r="A10985" s="1">
        <v>43724.412083333336</v>
      </c>
      <c r="B10985">
        <v>35.019415000000002</v>
      </c>
      <c r="C10985">
        <v>135.95918</v>
      </c>
      <c r="D10985">
        <v>113.8</v>
      </c>
      <c r="E10985">
        <v>9.9390000000000001</v>
      </c>
    </row>
    <row r="10986" spans="1:5" x14ac:dyDescent="0.15">
      <c r="A10986" s="1">
        <v>43724.412094907406</v>
      </c>
      <c r="B10986">
        <v>35.019333000000003</v>
      </c>
      <c r="C10986">
        <v>135.95907199999999</v>
      </c>
      <c r="D10986">
        <v>113.3</v>
      </c>
      <c r="E10986">
        <v>10.231999999999999</v>
      </c>
    </row>
    <row r="10987" spans="1:5" x14ac:dyDescent="0.15">
      <c r="A10987" s="1">
        <v>43724.412106481483</v>
      </c>
      <c r="B10987">
        <v>35.019146999999997</v>
      </c>
      <c r="C10987">
        <v>135.95893000000001</v>
      </c>
      <c r="D10987">
        <v>113.1</v>
      </c>
      <c r="E10987">
        <v>15.361000000000001</v>
      </c>
    </row>
    <row r="10988" spans="1:5" x14ac:dyDescent="0.15">
      <c r="A10988" s="1">
        <v>43724.412118055552</v>
      </c>
      <c r="B10988">
        <v>35.018996999999999</v>
      </c>
      <c r="C10988">
        <v>135.95882499999999</v>
      </c>
      <c r="D10988">
        <v>111.6</v>
      </c>
      <c r="E10988">
        <v>17.584</v>
      </c>
    </row>
    <row r="10989" spans="1:5" x14ac:dyDescent="0.15">
      <c r="A10989" s="1">
        <v>43724.412118055552</v>
      </c>
      <c r="B10989">
        <v>35.018996999999999</v>
      </c>
      <c r="C10989">
        <v>135.95882499999999</v>
      </c>
      <c r="D10989">
        <v>111.6</v>
      </c>
      <c r="E10989">
        <v>17.584</v>
      </c>
    </row>
    <row r="10990" spans="1:5" x14ac:dyDescent="0.15">
      <c r="A10990" s="1">
        <v>43724.412129629629</v>
      </c>
      <c r="B10990">
        <v>35.018853</v>
      </c>
      <c r="C10990">
        <v>135.958707</v>
      </c>
      <c r="D10990">
        <v>111.1</v>
      </c>
      <c r="E10990">
        <v>17.315999999999999</v>
      </c>
    </row>
    <row r="10991" spans="1:5" x14ac:dyDescent="0.15">
      <c r="A10991" s="1">
        <v>43724.412152777775</v>
      </c>
      <c r="B10991">
        <v>35.018532999999998</v>
      </c>
      <c r="C10991">
        <v>135.95848000000001</v>
      </c>
      <c r="D10991">
        <v>107.1</v>
      </c>
      <c r="E10991">
        <v>17.388000000000002</v>
      </c>
    </row>
    <row r="10992" spans="1:5" x14ac:dyDescent="0.15">
      <c r="A10992" s="1">
        <v>43724.412164351852</v>
      </c>
      <c r="B10992">
        <v>35.018383</v>
      </c>
      <c r="C10992">
        <v>135.95836700000001</v>
      </c>
      <c r="D10992">
        <v>105.8</v>
      </c>
      <c r="E10992">
        <v>17.135999999999999</v>
      </c>
    </row>
    <row r="10993" spans="1:5" x14ac:dyDescent="0.15">
      <c r="A10993" s="1">
        <v>43724.412175925929</v>
      </c>
      <c r="B10993">
        <v>35.018256999999998</v>
      </c>
      <c r="C10993">
        <v>135.95826</v>
      </c>
      <c r="D10993">
        <v>104.3</v>
      </c>
      <c r="E10993">
        <v>17.536999999999999</v>
      </c>
    </row>
    <row r="10994" spans="1:5" x14ac:dyDescent="0.15">
      <c r="A10994" s="1">
        <v>43724.412175925929</v>
      </c>
      <c r="B10994">
        <v>35.018256999999998</v>
      </c>
      <c r="C10994">
        <v>135.95826</v>
      </c>
      <c r="D10994">
        <v>104.3</v>
      </c>
      <c r="E10994">
        <v>17.536999999999999</v>
      </c>
    </row>
    <row r="10995" spans="1:5" x14ac:dyDescent="0.15">
      <c r="A10995" s="1">
        <v>43724.412187499998</v>
      </c>
      <c r="B10995">
        <v>35.018123000000003</v>
      </c>
      <c r="C10995">
        <v>135.95814300000001</v>
      </c>
      <c r="D10995">
        <v>103</v>
      </c>
      <c r="E10995">
        <v>16.956</v>
      </c>
    </row>
    <row r="10996" spans="1:5" x14ac:dyDescent="0.15">
      <c r="A10996" s="1">
        <v>43724.412210648145</v>
      </c>
      <c r="B10996">
        <v>35.017837999999998</v>
      </c>
      <c r="C10996">
        <v>135.957978</v>
      </c>
      <c r="D10996">
        <v>102</v>
      </c>
      <c r="E10996">
        <v>16.936</v>
      </c>
    </row>
    <row r="10997" spans="1:5" x14ac:dyDescent="0.15">
      <c r="A10997" s="1">
        <v>43724.412222222221</v>
      </c>
      <c r="B10997">
        <v>35.017702999999997</v>
      </c>
      <c r="C10997">
        <v>135.957897</v>
      </c>
      <c r="D10997">
        <v>102.6</v>
      </c>
      <c r="E10997">
        <v>16.725000000000001</v>
      </c>
    </row>
    <row r="10998" spans="1:5" x14ac:dyDescent="0.15">
      <c r="A10998" s="1">
        <v>43724.412233796298</v>
      </c>
      <c r="B10998">
        <v>35.017572000000001</v>
      </c>
      <c r="C10998">
        <v>135.95782500000001</v>
      </c>
      <c r="D10998">
        <v>102.2</v>
      </c>
      <c r="E10998">
        <v>16.600999999999999</v>
      </c>
    </row>
    <row r="10999" spans="1:5" x14ac:dyDescent="0.15">
      <c r="A10999" s="1">
        <v>43724.412233796298</v>
      </c>
      <c r="B10999">
        <v>35.017572000000001</v>
      </c>
      <c r="C10999">
        <v>135.95782500000001</v>
      </c>
      <c r="D10999">
        <v>102.2</v>
      </c>
      <c r="E10999">
        <v>16.600999999999999</v>
      </c>
    </row>
    <row r="11000" spans="1:5" x14ac:dyDescent="0.15">
      <c r="A11000" s="1">
        <v>43724.412245370368</v>
      </c>
      <c r="B11000">
        <v>35.017428000000002</v>
      </c>
      <c r="C11000">
        <v>135.95773700000001</v>
      </c>
      <c r="D11000">
        <v>103</v>
      </c>
      <c r="E11000">
        <v>16.936</v>
      </c>
    </row>
    <row r="11001" spans="1:5" x14ac:dyDescent="0.15">
      <c r="A11001" s="1">
        <v>43724.412268518521</v>
      </c>
      <c r="B11001">
        <v>35.017158000000002</v>
      </c>
      <c r="C11001">
        <v>135.95755800000001</v>
      </c>
      <c r="D11001">
        <v>103.1</v>
      </c>
      <c r="E11001">
        <v>16.637</v>
      </c>
    </row>
    <row r="11002" spans="1:5" x14ac:dyDescent="0.15">
      <c r="A11002" s="1">
        <v>43724.412280092591</v>
      </c>
      <c r="B11002">
        <v>35.017029999999998</v>
      </c>
      <c r="C11002">
        <v>135.95746800000001</v>
      </c>
      <c r="D11002">
        <v>103.3</v>
      </c>
      <c r="E11002">
        <v>16.765999999999998</v>
      </c>
    </row>
    <row r="11003" spans="1:5" x14ac:dyDescent="0.15">
      <c r="A11003" s="1">
        <v>43724.412291666667</v>
      </c>
      <c r="B11003">
        <v>35.016897999999998</v>
      </c>
      <c r="C11003">
        <v>135.957382</v>
      </c>
      <c r="D11003">
        <v>102.9</v>
      </c>
      <c r="E11003">
        <v>16.745000000000001</v>
      </c>
    </row>
    <row r="11004" spans="1:5" x14ac:dyDescent="0.15">
      <c r="A11004" s="1">
        <v>43724.412291666667</v>
      </c>
      <c r="B11004">
        <v>35.016897999999998</v>
      </c>
      <c r="C11004">
        <v>135.957382</v>
      </c>
      <c r="D11004">
        <v>102.9</v>
      </c>
      <c r="E11004">
        <v>16.745000000000001</v>
      </c>
    </row>
    <row r="11005" spans="1:5" x14ac:dyDescent="0.15">
      <c r="A11005" s="1">
        <v>43724.412303240744</v>
      </c>
      <c r="B11005">
        <v>35.016773000000001</v>
      </c>
      <c r="C11005">
        <v>135.95729499999999</v>
      </c>
      <c r="D11005">
        <v>102.7</v>
      </c>
      <c r="E11005">
        <v>16.483000000000001</v>
      </c>
    </row>
    <row r="11006" spans="1:5" x14ac:dyDescent="0.15">
      <c r="A11006" s="1">
        <v>43724.412326388891</v>
      </c>
      <c r="B11006">
        <v>35.016522000000002</v>
      </c>
      <c r="C11006">
        <v>135.95710700000001</v>
      </c>
      <c r="D11006">
        <v>102.4</v>
      </c>
      <c r="E11006">
        <v>16.282</v>
      </c>
    </row>
    <row r="11007" spans="1:5" x14ac:dyDescent="0.15">
      <c r="A11007" s="1">
        <v>43724.41233796296</v>
      </c>
      <c r="B11007">
        <v>35.016392000000003</v>
      </c>
      <c r="C11007">
        <v>135.95701199999999</v>
      </c>
      <c r="D11007">
        <v>103</v>
      </c>
      <c r="E11007">
        <v>16.286999999999999</v>
      </c>
    </row>
    <row r="11008" spans="1:5" x14ac:dyDescent="0.15">
      <c r="A11008" s="1">
        <v>43724.412349537037</v>
      </c>
      <c r="B11008">
        <v>35.016267999999997</v>
      </c>
      <c r="C11008">
        <v>135.956917</v>
      </c>
      <c r="D11008">
        <v>103.4</v>
      </c>
      <c r="E11008">
        <v>16.132999999999999</v>
      </c>
    </row>
    <row r="11009" spans="1:5" x14ac:dyDescent="0.15">
      <c r="A11009" s="1">
        <v>43724.412349537037</v>
      </c>
      <c r="B11009">
        <v>35.016267999999997</v>
      </c>
      <c r="C11009">
        <v>135.956917</v>
      </c>
      <c r="D11009">
        <v>103.4</v>
      </c>
      <c r="E11009">
        <v>16.132999999999999</v>
      </c>
    </row>
    <row r="11010" spans="1:5" x14ac:dyDescent="0.15">
      <c r="A11010" s="1">
        <v>43724.412361111114</v>
      </c>
      <c r="B11010">
        <v>35.016142000000002</v>
      </c>
      <c r="C11010">
        <v>135.95682199999999</v>
      </c>
      <c r="D11010">
        <v>104.1</v>
      </c>
      <c r="E11010">
        <v>16.117999999999999</v>
      </c>
    </row>
    <row r="11011" spans="1:5" x14ac:dyDescent="0.15">
      <c r="A11011" s="1">
        <v>43724.41238425926</v>
      </c>
      <c r="B11011">
        <v>35.015892000000001</v>
      </c>
      <c r="C11011">
        <v>135.95664500000001</v>
      </c>
      <c r="D11011">
        <v>103.6</v>
      </c>
      <c r="E11011">
        <v>15.999000000000001</v>
      </c>
    </row>
    <row r="11012" spans="1:5" x14ac:dyDescent="0.15">
      <c r="A11012" s="1">
        <v>43724.412395833337</v>
      </c>
      <c r="B11012">
        <v>35.015771999999998</v>
      </c>
      <c r="C11012">
        <v>135.956557</v>
      </c>
      <c r="D11012">
        <v>103.1</v>
      </c>
      <c r="E11012">
        <v>15.968</v>
      </c>
    </row>
    <row r="11013" spans="1:5" x14ac:dyDescent="0.15">
      <c r="A11013" s="1">
        <v>43724.412407407406</v>
      </c>
      <c r="B11013">
        <v>35.015652000000003</v>
      </c>
      <c r="C11013">
        <v>135.95646500000001</v>
      </c>
      <c r="D11013">
        <v>102.5</v>
      </c>
      <c r="E11013">
        <v>15.936999999999999</v>
      </c>
    </row>
    <row r="11014" spans="1:5" x14ac:dyDescent="0.15">
      <c r="A11014" s="1">
        <v>43724.412407407406</v>
      </c>
      <c r="B11014">
        <v>35.015652000000003</v>
      </c>
      <c r="C11014">
        <v>135.95646500000001</v>
      </c>
      <c r="D11014">
        <v>102.5</v>
      </c>
      <c r="E11014">
        <v>15.936999999999999</v>
      </c>
    </row>
    <row r="11015" spans="1:5" x14ac:dyDescent="0.15">
      <c r="A11015" s="1">
        <v>43724.412407407406</v>
      </c>
      <c r="B11015">
        <v>35.015652000000003</v>
      </c>
      <c r="C11015">
        <v>135.95646500000001</v>
      </c>
      <c r="D11015">
        <v>102.5</v>
      </c>
      <c r="E11015">
        <v>15.936999999999999</v>
      </c>
    </row>
    <row r="11016" spans="1:5" x14ac:dyDescent="0.15">
      <c r="A11016" s="1">
        <v>43724.412442129629</v>
      </c>
      <c r="B11016">
        <v>35.015293</v>
      </c>
      <c r="C11016">
        <v>135.95618300000001</v>
      </c>
      <c r="D11016">
        <v>100.7</v>
      </c>
      <c r="E11016">
        <v>15.711</v>
      </c>
    </row>
    <row r="11017" spans="1:5" x14ac:dyDescent="0.15">
      <c r="A11017" s="1">
        <v>43724.412453703706</v>
      </c>
      <c r="B11017">
        <v>35.015183</v>
      </c>
      <c r="C11017">
        <v>135.95607699999999</v>
      </c>
      <c r="D11017">
        <v>100.5</v>
      </c>
      <c r="E11017">
        <v>15.68</v>
      </c>
    </row>
    <row r="11018" spans="1:5" x14ac:dyDescent="0.15">
      <c r="A11018" s="1">
        <v>43724.412465277775</v>
      </c>
      <c r="B11018">
        <v>35.015062</v>
      </c>
      <c r="C11018">
        <v>135.95598000000001</v>
      </c>
      <c r="D11018">
        <v>100</v>
      </c>
      <c r="E11018">
        <v>15.67</v>
      </c>
    </row>
    <row r="11019" spans="1:5" x14ac:dyDescent="0.15">
      <c r="A11019" s="1">
        <v>43724.412465277775</v>
      </c>
      <c r="B11019">
        <v>35.015062</v>
      </c>
      <c r="C11019">
        <v>135.95598000000001</v>
      </c>
      <c r="D11019">
        <v>100</v>
      </c>
      <c r="E11019">
        <v>15.67</v>
      </c>
    </row>
    <row r="11020" spans="1:5" x14ac:dyDescent="0.15">
      <c r="A11020" s="1">
        <v>43724.412465277775</v>
      </c>
      <c r="B11020">
        <v>35.015062</v>
      </c>
      <c r="C11020">
        <v>135.95598000000001</v>
      </c>
      <c r="D11020">
        <v>100</v>
      </c>
      <c r="E11020">
        <v>15.67</v>
      </c>
    </row>
    <row r="11021" spans="1:5" x14ac:dyDescent="0.15">
      <c r="A11021" s="1">
        <v>43724.412499999999</v>
      </c>
      <c r="B11021">
        <v>35.014707999999999</v>
      </c>
      <c r="C11021">
        <v>135.955692</v>
      </c>
      <c r="D11021">
        <v>100.7</v>
      </c>
      <c r="E11021">
        <v>15.459</v>
      </c>
    </row>
    <row r="11022" spans="1:5" x14ac:dyDescent="0.15">
      <c r="A11022" s="1">
        <v>43724.412511574075</v>
      </c>
      <c r="B11022">
        <v>35.014575000000001</v>
      </c>
      <c r="C11022">
        <v>135.955592</v>
      </c>
      <c r="D11022">
        <v>101.4</v>
      </c>
      <c r="E11022">
        <v>15.444000000000001</v>
      </c>
    </row>
    <row r="11023" spans="1:5" x14ac:dyDescent="0.15">
      <c r="A11023" s="1">
        <v>43724.412523148145</v>
      </c>
      <c r="B11023">
        <v>35.01446</v>
      </c>
      <c r="C11023">
        <v>135.95551499999999</v>
      </c>
      <c r="D11023">
        <v>101.2</v>
      </c>
      <c r="E11023">
        <v>15.638999999999999</v>
      </c>
    </row>
    <row r="11024" spans="1:5" x14ac:dyDescent="0.15">
      <c r="A11024" s="1">
        <v>43724.412523148145</v>
      </c>
      <c r="B11024">
        <v>35.01446</v>
      </c>
      <c r="C11024">
        <v>135.95551499999999</v>
      </c>
      <c r="D11024">
        <v>101.2</v>
      </c>
      <c r="E11024">
        <v>15.638999999999999</v>
      </c>
    </row>
    <row r="11025" spans="1:5" x14ac:dyDescent="0.15">
      <c r="A11025" s="1">
        <v>43724.412523148145</v>
      </c>
      <c r="B11025">
        <v>35.01446</v>
      </c>
      <c r="C11025">
        <v>135.95551499999999</v>
      </c>
      <c r="D11025">
        <v>101.2</v>
      </c>
      <c r="E11025">
        <v>15.638999999999999</v>
      </c>
    </row>
    <row r="11026" spans="1:5" x14ac:dyDescent="0.15">
      <c r="A11026" s="1">
        <v>43724.412557870368</v>
      </c>
      <c r="B11026">
        <v>35.014131999999996</v>
      </c>
      <c r="C11026">
        <v>135.95523800000001</v>
      </c>
      <c r="D11026">
        <v>102.4</v>
      </c>
      <c r="E11026">
        <v>15.279</v>
      </c>
    </row>
    <row r="11027" spans="1:5" x14ac:dyDescent="0.15">
      <c r="A11027" s="1">
        <v>43724.412569444445</v>
      </c>
      <c r="B11027">
        <v>35.014018</v>
      </c>
      <c r="C11027">
        <v>135.95513800000001</v>
      </c>
      <c r="D11027">
        <v>103.4</v>
      </c>
      <c r="E11027">
        <v>15.247999999999999</v>
      </c>
    </row>
    <row r="11028" spans="1:5" x14ac:dyDescent="0.15">
      <c r="A11028" s="1">
        <v>43724.412581018521</v>
      </c>
      <c r="B11028">
        <v>35.013897999999998</v>
      </c>
      <c r="C11028">
        <v>135.95506499999999</v>
      </c>
      <c r="D11028">
        <v>102.4</v>
      </c>
      <c r="E11028">
        <v>15.135</v>
      </c>
    </row>
    <row r="11029" spans="1:5" x14ac:dyDescent="0.15">
      <c r="A11029" s="1">
        <v>43724.412581018521</v>
      </c>
      <c r="B11029">
        <v>35.013897999999998</v>
      </c>
      <c r="C11029">
        <v>135.95506499999999</v>
      </c>
      <c r="D11029">
        <v>102.4</v>
      </c>
      <c r="E11029">
        <v>15.135</v>
      </c>
    </row>
    <row r="11030" spans="1:5" x14ac:dyDescent="0.15">
      <c r="A11030" s="1">
        <v>43724.412592592591</v>
      </c>
      <c r="B11030">
        <v>35.013784999999999</v>
      </c>
      <c r="C11030">
        <v>135.95497499999999</v>
      </c>
      <c r="D11030">
        <v>101.8</v>
      </c>
      <c r="E11030">
        <v>15.026999999999999</v>
      </c>
    </row>
    <row r="11031" spans="1:5" x14ac:dyDescent="0.15">
      <c r="A11031" s="1">
        <v>43724.412615740737</v>
      </c>
      <c r="B11031">
        <v>35.013550000000002</v>
      </c>
      <c r="C11031">
        <v>135.954815</v>
      </c>
      <c r="D11031">
        <v>99.6</v>
      </c>
      <c r="E11031">
        <v>14.929</v>
      </c>
    </row>
    <row r="11032" spans="1:5" x14ac:dyDescent="0.15">
      <c r="A11032" s="1">
        <v>43724.412627314814</v>
      </c>
      <c r="B11032">
        <v>35.013435000000001</v>
      </c>
      <c r="C11032">
        <v>135.954722</v>
      </c>
      <c r="D11032">
        <v>100.5</v>
      </c>
      <c r="E11032">
        <v>15.053000000000001</v>
      </c>
    </row>
    <row r="11033" spans="1:5" x14ac:dyDescent="0.15">
      <c r="A11033" s="1">
        <v>43724.412638888891</v>
      </c>
      <c r="B11033">
        <v>35.013314999999999</v>
      </c>
      <c r="C11033">
        <v>135.95462499999999</v>
      </c>
      <c r="D11033">
        <v>101.2</v>
      </c>
      <c r="E11033">
        <v>14.97</v>
      </c>
    </row>
    <row r="11034" spans="1:5" x14ac:dyDescent="0.15">
      <c r="A11034" s="1">
        <v>43724.412638888891</v>
      </c>
      <c r="B11034">
        <v>35.013314999999999</v>
      </c>
      <c r="C11034">
        <v>135.95462499999999</v>
      </c>
      <c r="D11034">
        <v>101.2</v>
      </c>
      <c r="E11034">
        <v>14.97</v>
      </c>
    </row>
    <row r="11035" spans="1:5" x14ac:dyDescent="0.15">
      <c r="A11035" s="1">
        <v>43724.41265046296</v>
      </c>
      <c r="B11035">
        <v>35.013207000000001</v>
      </c>
      <c r="C11035">
        <v>135.95453699999999</v>
      </c>
      <c r="D11035">
        <v>100.7</v>
      </c>
      <c r="E11035">
        <v>14.975</v>
      </c>
    </row>
    <row r="11036" spans="1:5" x14ac:dyDescent="0.15">
      <c r="A11036" s="1">
        <v>43724.412673611114</v>
      </c>
      <c r="B11036">
        <v>35.012987000000003</v>
      </c>
      <c r="C11036">
        <v>135.95437000000001</v>
      </c>
      <c r="D11036">
        <v>101.7</v>
      </c>
      <c r="E11036">
        <v>14.965</v>
      </c>
    </row>
    <row r="11037" spans="1:5" x14ac:dyDescent="0.15">
      <c r="A11037" s="1">
        <v>43724.412685185183</v>
      </c>
      <c r="B11037">
        <v>35.012861999999998</v>
      </c>
      <c r="C11037">
        <v>135.95428200000001</v>
      </c>
      <c r="D11037">
        <v>102.3</v>
      </c>
      <c r="E11037">
        <v>14.939</v>
      </c>
    </row>
    <row r="11038" spans="1:5" x14ac:dyDescent="0.15">
      <c r="A11038" s="1">
        <v>43724.41269675926</v>
      </c>
      <c r="B11038">
        <v>35.012748000000002</v>
      </c>
      <c r="C11038">
        <v>135.95420799999999</v>
      </c>
      <c r="D11038">
        <v>102.3</v>
      </c>
      <c r="E11038">
        <v>14.801</v>
      </c>
    </row>
    <row r="11039" spans="1:5" x14ac:dyDescent="0.15">
      <c r="A11039" s="1">
        <v>43724.41269675926</v>
      </c>
      <c r="B11039">
        <v>35.012748000000002</v>
      </c>
      <c r="C11039">
        <v>135.95420799999999</v>
      </c>
      <c r="D11039">
        <v>102.3</v>
      </c>
      <c r="E11039">
        <v>14.801</v>
      </c>
    </row>
    <row r="11040" spans="1:5" x14ac:dyDescent="0.15">
      <c r="A11040" s="1">
        <v>43724.412708333337</v>
      </c>
      <c r="B11040">
        <v>35.012647999999999</v>
      </c>
      <c r="C11040">
        <v>135.95412200000001</v>
      </c>
      <c r="D11040">
        <v>101.9</v>
      </c>
      <c r="E11040">
        <v>15.016999999999999</v>
      </c>
    </row>
    <row r="11041" spans="1:5" x14ac:dyDescent="0.15">
      <c r="A11041" s="1">
        <v>43724.412731481483</v>
      </c>
      <c r="B11041">
        <v>35.012402999999999</v>
      </c>
      <c r="C11041">
        <v>135.95393799999999</v>
      </c>
      <c r="D11041">
        <v>101.9</v>
      </c>
      <c r="E11041">
        <v>16.087</v>
      </c>
    </row>
    <row r="11042" spans="1:5" x14ac:dyDescent="0.15">
      <c r="A11042" s="1">
        <v>43724.412743055553</v>
      </c>
      <c r="B11042">
        <v>35.012278000000002</v>
      </c>
      <c r="C11042">
        <v>135.95384300000001</v>
      </c>
      <c r="D11042">
        <v>102</v>
      </c>
      <c r="E11042">
        <v>16.411000000000001</v>
      </c>
    </row>
    <row r="11043" spans="1:5" x14ac:dyDescent="0.15">
      <c r="A11043" s="1">
        <v>43724.412754629629</v>
      </c>
      <c r="B11043">
        <v>35.012149999999998</v>
      </c>
      <c r="C11043">
        <v>135.95374799999999</v>
      </c>
      <c r="D11043">
        <v>102.2</v>
      </c>
      <c r="E11043">
        <v>16.853000000000002</v>
      </c>
    </row>
    <row r="11044" spans="1:5" x14ac:dyDescent="0.15">
      <c r="A11044" s="1">
        <v>43724.412754629629</v>
      </c>
      <c r="B11044">
        <v>35.012149999999998</v>
      </c>
      <c r="C11044">
        <v>135.95374799999999</v>
      </c>
      <c r="D11044">
        <v>102.2</v>
      </c>
      <c r="E11044">
        <v>16.853000000000002</v>
      </c>
    </row>
    <row r="11045" spans="1:5" x14ac:dyDescent="0.15">
      <c r="A11045" s="1">
        <v>43724.412766203706</v>
      </c>
      <c r="B11045">
        <v>35.012017999999998</v>
      </c>
      <c r="C11045">
        <v>135.95365699999999</v>
      </c>
      <c r="D11045">
        <v>101.7</v>
      </c>
      <c r="E11045">
        <v>17.507000000000001</v>
      </c>
    </row>
    <row r="11046" spans="1:5" x14ac:dyDescent="0.15">
      <c r="A11046" s="1">
        <v>43724.412789351853</v>
      </c>
      <c r="B11046">
        <v>35.011755000000001</v>
      </c>
      <c r="C11046">
        <v>135.95345499999999</v>
      </c>
      <c r="D11046">
        <v>102.2</v>
      </c>
      <c r="E11046">
        <v>17.835999999999999</v>
      </c>
    </row>
    <row r="11047" spans="1:5" x14ac:dyDescent="0.15">
      <c r="A11047" s="1">
        <v>43724.412800925929</v>
      </c>
      <c r="B11047">
        <v>35.011614999999999</v>
      </c>
      <c r="C11047">
        <v>135.953352</v>
      </c>
      <c r="D11047">
        <v>101.9</v>
      </c>
      <c r="E11047">
        <v>18.216000000000001</v>
      </c>
    </row>
    <row r="11048" spans="1:5" x14ac:dyDescent="0.15">
      <c r="A11048" s="1">
        <v>43724.412812499999</v>
      </c>
      <c r="B11048">
        <v>35.011465000000001</v>
      </c>
      <c r="C11048">
        <v>135.95323999999999</v>
      </c>
      <c r="D11048">
        <v>101.6</v>
      </c>
      <c r="E11048">
        <v>18.597000000000001</v>
      </c>
    </row>
    <row r="11049" spans="1:5" x14ac:dyDescent="0.15">
      <c r="A11049" s="1">
        <v>43724.412812499999</v>
      </c>
      <c r="B11049">
        <v>35.011465000000001</v>
      </c>
      <c r="C11049">
        <v>135.95323999999999</v>
      </c>
      <c r="D11049">
        <v>101.6</v>
      </c>
      <c r="E11049">
        <v>18.597000000000001</v>
      </c>
    </row>
    <row r="11050" spans="1:5" x14ac:dyDescent="0.15">
      <c r="A11050" s="1">
        <v>43724.412824074076</v>
      </c>
      <c r="B11050">
        <v>35.011318000000003</v>
      </c>
      <c r="C11050">
        <v>135.95312699999999</v>
      </c>
      <c r="D11050">
        <v>101.6</v>
      </c>
      <c r="E11050">
        <v>18.972999999999999</v>
      </c>
    </row>
    <row r="11051" spans="1:5" x14ac:dyDescent="0.15">
      <c r="A11051" s="1">
        <v>43724.412847222222</v>
      </c>
      <c r="B11051">
        <v>35.011017000000002</v>
      </c>
      <c r="C11051">
        <v>135.9529</v>
      </c>
      <c r="D11051">
        <v>102.1</v>
      </c>
      <c r="E11051">
        <v>19.661999999999999</v>
      </c>
    </row>
    <row r="11052" spans="1:5" x14ac:dyDescent="0.15">
      <c r="A11052" s="1">
        <v>43724.412858796299</v>
      </c>
      <c r="B11052">
        <v>35.010869999999997</v>
      </c>
      <c r="C11052">
        <v>135.952778</v>
      </c>
      <c r="D11052">
        <v>102.1</v>
      </c>
      <c r="E11052">
        <v>19.95</v>
      </c>
    </row>
    <row r="11053" spans="1:5" x14ac:dyDescent="0.15">
      <c r="A11053" s="1">
        <v>43724.412870370368</v>
      </c>
      <c r="B11053">
        <v>35.010719999999999</v>
      </c>
      <c r="C11053">
        <v>135.95265800000001</v>
      </c>
      <c r="D11053">
        <v>101.8</v>
      </c>
      <c r="E11053">
        <v>20.350999999999999</v>
      </c>
    </row>
    <row r="11054" spans="1:5" x14ac:dyDescent="0.15">
      <c r="A11054" s="1">
        <v>43724.412870370368</v>
      </c>
      <c r="B11054">
        <v>35.010719999999999</v>
      </c>
      <c r="C11054">
        <v>135.95265800000001</v>
      </c>
      <c r="D11054">
        <v>101.8</v>
      </c>
      <c r="E11054">
        <v>20.350999999999999</v>
      </c>
    </row>
    <row r="11055" spans="1:5" x14ac:dyDescent="0.15">
      <c r="A11055" s="1">
        <v>43724.412881944445</v>
      </c>
      <c r="B11055">
        <v>35.010567000000002</v>
      </c>
      <c r="C11055">
        <v>135.95254199999999</v>
      </c>
      <c r="D11055">
        <v>101.1</v>
      </c>
      <c r="E11055">
        <v>20.619</v>
      </c>
    </row>
    <row r="11056" spans="1:5" x14ac:dyDescent="0.15">
      <c r="A11056" s="1">
        <v>43724.412905092591</v>
      </c>
      <c r="B11056">
        <v>35.010260000000002</v>
      </c>
      <c r="C11056">
        <v>135.952293</v>
      </c>
      <c r="D11056">
        <v>100.8</v>
      </c>
      <c r="E11056">
        <v>21.175000000000001</v>
      </c>
    </row>
    <row r="11057" spans="1:5" x14ac:dyDescent="0.15">
      <c r="A11057" s="1">
        <v>43724.412916666668</v>
      </c>
      <c r="B11057">
        <v>35.010089999999998</v>
      </c>
      <c r="C11057">
        <v>135.952167</v>
      </c>
      <c r="D11057">
        <v>101.1</v>
      </c>
      <c r="E11057">
        <v>21.478000000000002</v>
      </c>
    </row>
    <row r="11058" spans="1:5" x14ac:dyDescent="0.15">
      <c r="A11058" s="1">
        <v>43724.412928240738</v>
      </c>
      <c r="B11058">
        <v>35.009925000000003</v>
      </c>
      <c r="C11058">
        <v>135.95203799999999</v>
      </c>
      <c r="D11058">
        <v>102</v>
      </c>
      <c r="E11058">
        <v>21.751000000000001</v>
      </c>
    </row>
    <row r="11059" spans="1:5" x14ac:dyDescent="0.15">
      <c r="A11059" s="1">
        <v>43724.412928240738</v>
      </c>
      <c r="B11059">
        <v>35.009925000000003</v>
      </c>
      <c r="C11059">
        <v>135.95203799999999</v>
      </c>
      <c r="D11059">
        <v>102</v>
      </c>
      <c r="E11059">
        <v>21.751000000000001</v>
      </c>
    </row>
    <row r="11060" spans="1:5" x14ac:dyDescent="0.15">
      <c r="A11060" s="1">
        <v>43724.412939814814</v>
      </c>
      <c r="B11060">
        <v>35.009749999999997</v>
      </c>
      <c r="C11060">
        <v>135.951908</v>
      </c>
      <c r="D11060">
        <v>101.9</v>
      </c>
      <c r="E11060">
        <v>22.033999999999999</v>
      </c>
    </row>
    <row r="11061" spans="1:5" x14ac:dyDescent="0.15">
      <c r="A11061" s="1">
        <v>43724.412962962961</v>
      </c>
      <c r="B11061">
        <v>35.009393000000003</v>
      </c>
      <c r="C11061">
        <v>135.95165</v>
      </c>
      <c r="D11061">
        <v>102.1</v>
      </c>
      <c r="E11061">
        <v>22.584</v>
      </c>
    </row>
    <row r="11062" spans="1:5" x14ac:dyDescent="0.15">
      <c r="A11062" s="1">
        <v>43724.412974537037</v>
      </c>
      <c r="B11062">
        <v>35.009227000000003</v>
      </c>
      <c r="C11062">
        <v>135.95151300000001</v>
      </c>
      <c r="D11062">
        <v>101.3</v>
      </c>
      <c r="E11062">
        <v>23.006</v>
      </c>
    </row>
    <row r="11063" spans="1:5" x14ac:dyDescent="0.15">
      <c r="A11063" s="1">
        <v>43724.412986111114</v>
      </c>
      <c r="B11063">
        <v>35.00902</v>
      </c>
      <c r="C11063">
        <v>135.95138700000001</v>
      </c>
      <c r="D11063">
        <v>101.6</v>
      </c>
      <c r="E11063">
        <v>23.283999999999999</v>
      </c>
    </row>
    <row r="11064" spans="1:5" x14ac:dyDescent="0.15">
      <c r="A11064" s="1">
        <v>43724.412986111114</v>
      </c>
      <c r="B11064">
        <v>35.00902</v>
      </c>
      <c r="C11064">
        <v>135.95138700000001</v>
      </c>
      <c r="D11064">
        <v>101.6</v>
      </c>
      <c r="E11064">
        <v>23.283999999999999</v>
      </c>
    </row>
    <row r="11065" spans="1:5" x14ac:dyDescent="0.15">
      <c r="A11065" s="1">
        <v>43724.412997685184</v>
      </c>
      <c r="B11065">
        <v>35.008856999999999</v>
      </c>
      <c r="C11065">
        <v>135.95124200000001</v>
      </c>
      <c r="D11065">
        <v>101.9</v>
      </c>
      <c r="E11065">
        <v>23.638999999999999</v>
      </c>
    </row>
    <row r="11066" spans="1:5" x14ac:dyDescent="0.15">
      <c r="A11066" s="1">
        <v>43724.41302083333</v>
      </c>
      <c r="B11066">
        <v>35.008491999999997</v>
      </c>
      <c r="C11066">
        <v>135.95097200000001</v>
      </c>
      <c r="D11066">
        <v>101.3</v>
      </c>
      <c r="E11066">
        <v>24.05</v>
      </c>
    </row>
    <row r="11067" spans="1:5" x14ac:dyDescent="0.15">
      <c r="A11067" s="1">
        <v>43724.413032407407</v>
      </c>
      <c r="B11067">
        <v>35.008308</v>
      </c>
      <c r="C11067">
        <v>135.95083</v>
      </c>
      <c r="D11067">
        <v>101.5</v>
      </c>
      <c r="E11067">
        <v>24.256</v>
      </c>
    </row>
    <row r="11068" spans="1:5" x14ac:dyDescent="0.15">
      <c r="A11068" s="1">
        <v>43724.413043981483</v>
      </c>
      <c r="B11068">
        <v>35.008119999999998</v>
      </c>
      <c r="C11068">
        <v>135.95070000000001</v>
      </c>
      <c r="D11068">
        <v>102.4</v>
      </c>
      <c r="E11068">
        <v>24.4</v>
      </c>
    </row>
    <row r="11069" spans="1:5" x14ac:dyDescent="0.15">
      <c r="A11069" s="1">
        <v>43724.413043981483</v>
      </c>
      <c r="B11069">
        <v>35.008119999999998</v>
      </c>
      <c r="C11069">
        <v>135.95070000000001</v>
      </c>
      <c r="D11069">
        <v>102.4</v>
      </c>
      <c r="E11069">
        <v>24.4</v>
      </c>
    </row>
    <row r="11070" spans="1:5" x14ac:dyDescent="0.15">
      <c r="A11070" s="1">
        <v>43724.413055555553</v>
      </c>
      <c r="B11070">
        <v>35.007947999999999</v>
      </c>
      <c r="C11070">
        <v>135.950568</v>
      </c>
      <c r="D11070">
        <v>101.8</v>
      </c>
      <c r="E11070">
        <v>24.616</v>
      </c>
    </row>
    <row r="11071" spans="1:5" x14ac:dyDescent="0.15">
      <c r="A11071" s="1">
        <v>43724.413078703707</v>
      </c>
      <c r="B11071">
        <v>35.007562999999998</v>
      </c>
      <c r="C11071">
        <v>135.950267</v>
      </c>
      <c r="D11071">
        <v>102.7</v>
      </c>
      <c r="E11071">
        <v>25.053000000000001</v>
      </c>
    </row>
    <row r="11072" spans="1:5" x14ac:dyDescent="0.15">
      <c r="A11072" s="1">
        <v>43724.413090277776</v>
      </c>
      <c r="B11072">
        <v>35.007376999999998</v>
      </c>
      <c r="C11072">
        <v>135.95012800000001</v>
      </c>
      <c r="D11072">
        <v>102.7</v>
      </c>
      <c r="E11072">
        <v>25.151</v>
      </c>
    </row>
    <row r="11073" spans="1:5" x14ac:dyDescent="0.15">
      <c r="A11073" s="1">
        <v>43724.413101851853</v>
      </c>
      <c r="B11073">
        <v>35.007179999999998</v>
      </c>
      <c r="C11073">
        <v>135.94997000000001</v>
      </c>
      <c r="D11073">
        <v>102.8</v>
      </c>
      <c r="E11073">
        <v>25.114999999999998</v>
      </c>
    </row>
    <row r="11074" spans="1:5" x14ac:dyDescent="0.15">
      <c r="A11074" s="1">
        <v>43724.413101851853</v>
      </c>
      <c r="B11074">
        <v>35.007179999999998</v>
      </c>
      <c r="C11074">
        <v>135.94997000000001</v>
      </c>
      <c r="D11074">
        <v>102.8</v>
      </c>
      <c r="E11074">
        <v>25.114999999999998</v>
      </c>
    </row>
    <row r="11075" spans="1:5" x14ac:dyDescent="0.15">
      <c r="A11075" s="1">
        <v>43724.413113425922</v>
      </c>
      <c r="B11075">
        <v>35.006987000000002</v>
      </c>
      <c r="C11075">
        <v>135.949827</v>
      </c>
      <c r="D11075">
        <v>102.2</v>
      </c>
      <c r="E11075">
        <v>25.016999999999999</v>
      </c>
    </row>
    <row r="11076" spans="1:5" x14ac:dyDescent="0.15">
      <c r="A11076" s="1">
        <v>43724.413136574076</v>
      </c>
      <c r="B11076">
        <v>35.006590000000003</v>
      </c>
      <c r="C11076">
        <v>135.949523</v>
      </c>
      <c r="D11076">
        <v>103.6</v>
      </c>
      <c r="E11076">
        <v>24.899000000000001</v>
      </c>
    </row>
    <row r="11077" spans="1:5" x14ac:dyDescent="0.15">
      <c r="A11077" s="1">
        <v>43724.413148148145</v>
      </c>
      <c r="B11077">
        <v>35.006402000000001</v>
      </c>
      <c r="C11077">
        <v>135.949377</v>
      </c>
      <c r="D11077">
        <v>103.3</v>
      </c>
      <c r="E11077">
        <v>24.888999999999999</v>
      </c>
    </row>
    <row r="11078" spans="1:5" x14ac:dyDescent="0.15">
      <c r="A11078" s="1">
        <v>43724.413159722222</v>
      </c>
      <c r="B11078">
        <v>35.006207000000003</v>
      </c>
      <c r="C11078">
        <v>135.94923199999999</v>
      </c>
      <c r="D11078">
        <v>102.8</v>
      </c>
      <c r="E11078">
        <v>24.786000000000001</v>
      </c>
    </row>
    <row r="11079" spans="1:5" x14ac:dyDescent="0.15">
      <c r="A11079" s="1">
        <v>43724.413159722222</v>
      </c>
      <c r="B11079">
        <v>35.006207000000003</v>
      </c>
      <c r="C11079">
        <v>135.94923199999999</v>
      </c>
      <c r="D11079">
        <v>102.8</v>
      </c>
      <c r="E11079">
        <v>24.786000000000001</v>
      </c>
    </row>
    <row r="11080" spans="1:5" x14ac:dyDescent="0.15">
      <c r="A11080" s="1">
        <v>43724.413171296299</v>
      </c>
      <c r="B11080">
        <v>35.006017999999997</v>
      </c>
      <c r="C11080">
        <v>135.94910200000001</v>
      </c>
      <c r="D11080">
        <v>102</v>
      </c>
      <c r="E11080">
        <v>24.353999999999999</v>
      </c>
    </row>
    <row r="11081" spans="1:5" x14ac:dyDescent="0.15">
      <c r="A11081" s="1">
        <v>43724.413194444445</v>
      </c>
      <c r="B11081">
        <v>35.005668</v>
      </c>
      <c r="C11081">
        <v>135.94881799999999</v>
      </c>
      <c r="D11081">
        <v>102.4</v>
      </c>
      <c r="E11081">
        <v>23.14</v>
      </c>
    </row>
    <row r="11082" spans="1:5" x14ac:dyDescent="0.15">
      <c r="A11082" s="1">
        <v>43724.413206018522</v>
      </c>
      <c r="B11082">
        <v>35.005498000000003</v>
      </c>
      <c r="C11082">
        <v>135.94868199999999</v>
      </c>
      <c r="D11082">
        <v>102.8</v>
      </c>
      <c r="E11082">
        <v>22.594000000000001</v>
      </c>
    </row>
    <row r="11083" spans="1:5" x14ac:dyDescent="0.15">
      <c r="A11083" s="1">
        <v>43724.413217592592</v>
      </c>
      <c r="B11083">
        <v>35.005327999999999</v>
      </c>
      <c r="C11083">
        <v>135.94855799999999</v>
      </c>
      <c r="D11083">
        <v>102.3</v>
      </c>
      <c r="E11083">
        <v>21.951000000000001</v>
      </c>
    </row>
    <row r="11084" spans="1:5" x14ac:dyDescent="0.15">
      <c r="A11084" s="1">
        <v>43724.413217592592</v>
      </c>
      <c r="B11084">
        <v>35.005327999999999</v>
      </c>
      <c r="C11084">
        <v>135.94855799999999</v>
      </c>
      <c r="D11084">
        <v>102.3</v>
      </c>
      <c r="E11084">
        <v>21.951000000000001</v>
      </c>
    </row>
    <row r="11085" spans="1:5" x14ac:dyDescent="0.15">
      <c r="A11085" s="1">
        <v>43724.413229166668</v>
      </c>
      <c r="B11085">
        <v>35.005164999999998</v>
      </c>
      <c r="C11085">
        <v>135.94843</v>
      </c>
      <c r="D11085">
        <v>102.3</v>
      </c>
      <c r="E11085">
        <v>21.225999999999999</v>
      </c>
    </row>
    <row r="11086" spans="1:5" x14ac:dyDescent="0.15">
      <c r="A11086" s="1">
        <v>43724.413252314815</v>
      </c>
      <c r="B11086">
        <v>35.004852999999997</v>
      </c>
      <c r="C11086">
        <v>135.94818799999999</v>
      </c>
      <c r="D11086">
        <v>102.8</v>
      </c>
      <c r="E11086">
        <v>20.074000000000002</v>
      </c>
    </row>
    <row r="11087" spans="1:5" x14ac:dyDescent="0.15">
      <c r="A11087" s="1">
        <v>43724.413263888891</v>
      </c>
      <c r="B11087">
        <v>35.004705000000001</v>
      </c>
      <c r="C11087">
        <v>135.94809000000001</v>
      </c>
      <c r="D11087">
        <v>102.9</v>
      </c>
      <c r="E11087">
        <v>19.260999999999999</v>
      </c>
    </row>
    <row r="11088" spans="1:5" x14ac:dyDescent="0.15">
      <c r="A11088" s="1">
        <v>43724.413275462961</v>
      </c>
      <c r="B11088">
        <v>35.004553000000001</v>
      </c>
      <c r="C11088">
        <v>135.948002</v>
      </c>
      <c r="D11088">
        <v>103.2</v>
      </c>
      <c r="E11088">
        <v>18.766999999999999</v>
      </c>
    </row>
    <row r="11089" spans="1:5" x14ac:dyDescent="0.15">
      <c r="A11089" s="1">
        <v>43724.413275462961</v>
      </c>
      <c r="B11089">
        <v>35.004553000000001</v>
      </c>
      <c r="C11089">
        <v>135.948002</v>
      </c>
      <c r="D11089">
        <v>103.2</v>
      </c>
      <c r="E11089">
        <v>18.766999999999999</v>
      </c>
    </row>
    <row r="11090" spans="1:5" x14ac:dyDescent="0.15">
      <c r="A11090" s="1">
        <v>43724.413287037038</v>
      </c>
      <c r="B11090">
        <v>35.00441</v>
      </c>
      <c r="C11090">
        <v>135.947892</v>
      </c>
      <c r="D11090">
        <v>104</v>
      </c>
      <c r="E11090">
        <v>18.143999999999998</v>
      </c>
    </row>
    <row r="11091" spans="1:5" x14ac:dyDescent="0.15">
      <c r="A11091" s="1">
        <v>43724.413310185184</v>
      </c>
      <c r="B11091">
        <v>35.004150000000003</v>
      </c>
      <c r="C11091">
        <v>135.94769700000001</v>
      </c>
      <c r="D11091">
        <v>105.9</v>
      </c>
      <c r="E11091">
        <v>16.956</v>
      </c>
    </row>
    <row r="11092" spans="1:5" x14ac:dyDescent="0.15">
      <c r="A11092" s="1">
        <v>43724.413321759261</v>
      </c>
      <c r="B11092">
        <v>35.004013</v>
      </c>
      <c r="C11092">
        <v>135.947598</v>
      </c>
      <c r="D11092">
        <v>106.1</v>
      </c>
      <c r="E11092">
        <v>16.292000000000002</v>
      </c>
    </row>
    <row r="11093" spans="1:5" x14ac:dyDescent="0.15">
      <c r="A11093" s="1">
        <v>43724.41333333333</v>
      </c>
      <c r="B11093">
        <v>35.003892</v>
      </c>
      <c r="C11093">
        <v>135.94750199999999</v>
      </c>
      <c r="D11093">
        <v>106.1</v>
      </c>
      <c r="E11093">
        <v>15.5</v>
      </c>
    </row>
    <row r="11094" spans="1:5" x14ac:dyDescent="0.15">
      <c r="A11094" s="1">
        <v>43724.41333333333</v>
      </c>
      <c r="B11094">
        <v>35.003892</v>
      </c>
      <c r="C11094">
        <v>135.94750199999999</v>
      </c>
      <c r="D11094">
        <v>106.1</v>
      </c>
      <c r="E11094">
        <v>15.5</v>
      </c>
    </row>
    <row r="11095" spans="1:5" x14ac:dyDescent="0.15">
      <c r="A11095" s="1">
        <v>43724.413344907407</v>
      </c>
      <c r="B11095">
        <v>35.003773000000002</v>
      </c>
      <c r="C11095">
        <v>135.947418</v>
      </c>
      <c r="D11095">
        <v>105.8</v>
      </c>
      <c r="E11095">
        <v>14.374000000000001</v>
      </c>
    </row>
    <row r="11096" spans="1:5" x14ac:dyDescent="0.15">
      <c r="A11096" s="1">
        <v>43724.413368055553</v>
      </c>
      <c r="B11096">
        <v>35.003566999999997</v>
      </c>
      <c r="C11096">
        <v>135.947295</v>
      </c>
      <c r="D11096">
        <v>108.1</v>
      </c>
      <c r="E11096">
        <v>11.992000000000001</v>
      </c>
    </row>
    <row r="11097" spans="1:5" x14ac:dyDescent="0.15">
      <c r="A11097" s="1">
        <v>43724.41337962963</v>
      </c>
      <c r="B11097">
        <v>35.003573000000003</v>
      </c>
      <c r="C11097">
        <v>135.94717</v>
      </c>
      <c r="D11097">
        <v>103.8</v>
      </c>
      <c r="E11097">
        <v>10.243</v>
      </c>
    </row>
    <row r="11098" spans="1:5" x14ac:dyDescent="0.15">
      <c r="A11098" s="1">
        <v>43724.413391203707</v>
      </c>
      <c r="B11098">
        <v>35.003549999999997</v>
      </c>
      <c r="C11098">
        <v>135.94712999999999</v>
      </c>
      <c r="D11098">
        <v>105.6</v>
      </c>
      <c r="E11098">
        <v>9.1929999999999996</v>
      </c>
    </row>
    <row r="11099" spans="1:5" x14ac:dyDescent="0.15">
      <c r="A11099" s="1">
        <v>43724.413391203707</v>
      </c>
      <c r="B11099">
        <v>35.003549999999997</v>
      </c>
      <c r="C11099">
        <v>135.94712999999999</v>
      </c>
      <c r="D11099">
        <v>105.6</v>
      </c>
      <c r="E11099">
        <v>9.1929999999999996</v>
      </c>
    </row>
    <row r="11100" spans="1:5" x14ac:dyDescent="0.15">
      <c r="A11100" s="1">
        <v>43724.413402777776</v>
      </c>
      <c r="B11100">
        <v>35.003478000000001</v>
      </c>
      <c r="C11100">
        <v>135.94708700000001</v>
      </c>
      <c r="D11100">
        <v>101.9</v>
      </c>
      <c r="E11100">
        <v>8.5809999999999995</v>
      </c>
    </row>
    <row r="11101" spans="1:5" x14ac:dyDescent="0.15">
      <c r="A11101" s="1">
        <v>43724.413425925923</v>
      </c>
      <c r="B11101">
        <v>35.003357000000001</v>
      </c>
      <c r="C11101">
        <v>135.94696300000001</v>
      </c>
      <c r="D11101">
        <v>98.4</v>
      </c>
      <c r="E11101">
        <v>7.7480000000000002</v>
      </c>
    </row>
    <row r="11102" spans="1:5" x14ac:dyDescent="0.15">
      <c r="A11102" s="1">
        <v>43724.413437499999</v>
      </c>
      <c r="B11102">
        <v>35.003337000000002</v>
      </c>
      <c r="C11102">
        <v>135.94694200000001</v>
      </c>
      <c r="D11102">
        <v>98</v>
      </c>
      <c r="E11102">
        <v>6.75</v>
      </c>
    </row>
    <row r="11103" spans="1:5" x14ac:dyDescent="0.15">
      <c r="A11103" s="1">
        <v>43724.413449074076</v>
      </c>
      <c r="B11103">
        <v>35.003309999999999</v>
      </c>
      <c r="C11103">
        <v>135.94691800000001</v>
      </c>
      <c r="D11103">
        <v>97.7</v>
      </c>
      <c r="E11103">
        <v>5.88</v>
      </c>
    </row>
    <row r="11104" spans="1:5" x14ac:dyDescent="0.15">
      <c r="A11104" s="1">
        <v>43724.413449074076</v>
      </c>
      <c r="B11104">
        <v>35.003309999999999</v>
      </c>
      <c r="C11104">
        <v>135.94691800000001</v>
      </c>
      <c r="D11104">
        <v>97.7</v>
      </c>
      <c r="E11104">
        <v>5.88</v>
      </c>
    </row>
    <row r="11105" spans="1:5" x14ac:dyDescent="0.15">
      <c r="A11105" s="1">
        <v>43724.413460648146</v>
      </c>
      <c r="B11105">
        <v>35.003267999999998</v>
      </c>
      <c r="C11105">
        <v>135.94689299999999</v>
      </c>
      <c r="D11105">
        <v>97.4</v>
      </c>
      <c r="E11105">
        <v>5.2160000000000002</v>
      </c>
    </row>
    <row r="11106" spans="1:5" x14ac:dyDescent="0.15">
      <c r="A11106" s="1">
        <v>43724.413483796299</v>
      </c>
      <c r="B11106">
        <v>35.003152</v>
      </c>
      <c r="C11106">
        <v>135.94681800000001</v>
      </c>
      <c r="D11106">
        <v>97.3</v>
      </c>
      <c r="E11106">
        <v>4.5170000000000003</v>
      </c>
    </row>
    <row r="11107" spans="1:5" x14ac:dyDescent="0.15">
      <c r="A11107" s="1">
        <v>43724.413495370369</v>
      </c>
      <c r="B11107">
        <v>35.003112000000002</v>
      </c>
      <c r="C11107">
        <v>135.94679199999999</v>
      </c>
      <c r="D11107">
        <v>97.2</v>
      </c>
      <c r="E11107">
        <v>4.5220000000000002</v>
      </c>
    </row>
    <row r="11108" spans="1:5" x14ac:dyDescent="0.15">
      <c r="A11108" s="1">
        <v>43724.413506944446</v>
      </c>
      <c r="B11108">
        <v>35.003048</v>
      </c>
      <c r="C11108">
        <v>135.94676799999999</v>
      </c>
      <c r="D11108">
        <v>97.7</v>
      </c>
      <c r="E11108">
        <v>4.5270000000000001</v>
      </c>
    </row>
    <row r="11109" spans="1:5" x14ac:dyDescent="0.15">
      <c r="A11109" s="1">
        <v>43724.413506944446</v>
      </c>
      <c r="B11109">
        <v>35.003048</v>
      </c>
      <c r="C11109">
        <v>135.94676799999999</v>
      </c>
      <c r="D11109">
        <v>97.7</v>
      </c>
      <c r="E11109">
        <v>4.5270000000000001</v>
      </c>
    </row>
    <row r="11110" spans="1:5" x14ac:dyDescent="0.15">
      <c r="A11110" s="1">
        <v>43724.413518518515</v>
      </c>
      <c r="B11110">
        <v>35.003002000000002</v>
      </c>
      <c r="C11110">
        <v>135.94673499999999</v>
      </c>
      <c r="D11110">
        <v>97.9</v>
      </c>
      <c r="E11110">
        <v>3.6680000000000001</v>
      </c>
    </row>
    <row r="11111" spans="1:5" x14ac:dyDescent="0.15">
      <c r="A11111" s="1">
        <v>43724.413541666669</v>
      </c>
      <c r="B11111">
        <v>35.002915000000002</v>
      </c>
      <c r="C11111">
        <v>135.94674699999999</v>
      </c>
      <c r="D11111">
        <v>97.8</v>
      </c>
      <c r="E11111">
        <v>2.2480000000000002</v>
      </c>
    </row>
    <row r="11112" spans="1:5" x14ac:dyDescent="0.15">
      <c r="A11112" s="1">
        <v>43724.413553240738</v>
      </c>
      <c r="B11112">
        <v>35.002887999999999</v>
      </c>
      <c r="C11112">
        <v>135.94673800000001</v>
      </c>
      <c r="D11112">
        <v>99</v>
      </c>
      <c r="E11112">
        <v>1.6870000000000001</v>
      </c>
    </row>
    <row r="11113" spans="1:5" x14ac:dyDescent="0.15">
      <c r="A11113" s="1">
        <v>43724.413564814815</v>
      </c>
      <c r="B11113">
        <v>35.002878000000003</v>
      </c>
      <c r="C11113">
        <v>135.946743</v>
      </c>
      <c r="D11113">
        <v>99.6</v>
      </c>
      <c r="E11113">
        <v>1.08</v>
      </c>
    </row>
    <row r="11114" spans="1:5" x14ac:dyDescent="0.15">
      <c r="A11114" s="1">
        <v>43724.413564814815</v>
      </c>
      <c r="B11114">
        <v>35.002878000000003</v>
      </c>
      <c r="C11114">
        <v>135.946743</v>
      </c>
      <c r="D11114">
        <v>99.6</v>
      </c>
      <c r="E11114">
        <v>1.08</v>
      </c>
    </row>
    <row r="11115" spans="1:5" x14ac:dyDescent="0.15">
      <c r="A11115" s="1">
        <v>43724.413576388892</v>
      </c>
      <c r="B11115">
        <v>35.002870000000001</v>
      </c>
      <c r="C11115">
        <v>135.94674000000001</v>
      </c>
      <c r="D11115">
        <v>99.9</v>
      </c>
      <c r="E11115">
        <v>0.7</v>
      </c>
    </row>
    <row r="11116" spans="1:5" x14ac:dyDescent="0.15">
      <c r="A11116" s="1">
        <v>43724.413599537038</v>
      </c>
      <c r="B11116">
        <v>35.002862999999998</v>
      </c>
      <c r="C11116">
        <v>135.94673800000001</v>
      </c>
      <c r="D11116">
        <v>100.2</v>
      </c>
      <c r="E11116">
        <v>0.14899999999999999</v>
      </c>
    </row>
    <row r="11117" spans="1:5" x14ac:dyDescent="0.15">
      <c r="A11117" s="1">
        <v>43724.413611111115</v>
      </c>
      <c r="B11117">
        <v>35.002862999999998</v>
      </c>
      <c r="C11117">
        <v>135.946743</v>
      </c>
      <c r="D11117">
        <v>100.7</v>
      </c>
      <c r="E11117">
        <v>5.7000000000000002E-2</v>
      </c>
    </row>
    <row r="11118" spans="1:5" x14ac:dyDescent="0.15">
      <c r="A11118" s="1">
        <v>43724.413622685184</v>
      </c>
      <c r="B11118">
        <v>35.002862999999998</v>
      </c>
      <c r="C11118">
        <v>135.94674800000001</v>
      </c>
      <c r="D11118">
        <v>101.1</v>
      </c>
      <c r="E11118">
        <v>0.10299999999999999</v>
      </c>
    </row>
    <row r="11119" spans="1:5" x14ac:dyDescent="0.15">
      <c r="A11119" s="1">
        <v>43724.413622685184</v>
      </c>
      <c r="B11119">
        <v>35.002862999999998</v>
      </c>
      <c r="C11119">
        <v>135.94674800000001</v>
      </c>
      <c r="D11119">
        <v>101.1</v>
      </c>
      <c r="E11119">
        <v>0.10299999999999999</v>
      </c>
    </row>
    <row r="11120" spans="1:5" x14ac:dyDescent="0.15">
      <c r="A11120" s="1">
        <v>43724.413634259261</v>
      </c>
      <c r="B11120">
        <v>35.002862999999998</v>
      </c>
      <c r="C11120">
        <v>135.94674499999999</v>
      </c>
      <c r="D11120">
        <v>100.7</v>
      </c>
      <c r="E11120">
        <v>0.20599999999999999</v>
      </c>
    </row>
    <row r="11121" spans="1:5" x14ac:dyDescent="0.15">
      <c r="A11121" s="1">
        <v>43724.413657407407</v>
      </c>
      <c r="B11121">
        <v>35.002865</v>
      </c>
      <c r="C11121">
        <v>135.94674499999999</v>
      </c>
      <c r="D11121">
        <v>100.8</v>
      </c>
      <c r="E11121">
        <v>5.0999999999999997E-2</v>
      </c>
    </row>
    <row r="11122" spans="1:5" x14ac:dyDescent="0.15">
      <c r="A11122" s="1">
        <v>43724.413668981484</v>
      </c>
      <c r="B11122">
        <v>35.002865</v>
      </c>
      <c r="C11122">
        <v>135.94674699999999</v>
      </c>
      <c r="D11122">
        <v>100.9</v>
      </c>
      <c r="E11122">
        <v>8.2000000000000003E-2</v>
      </c>
    </row>
    <row r="11123" spans="1:5" x14ac:dyDescent="0.15">
      <c r="A11123" s="1">
        <v>43724.413680555554</v>
      </c>
      <c r="B11123">
        <v>35.002865</v>
      </c>
      <c r="C11123">
        <v>135.94674699999999</v>
      </c>
      <c r="D11123">
        <v>100.9</v>
      </c>
      <c r="E11123">
        <v>9.2999999999999999E-2</v>
      </c>
    </row>
    <row r="11124" spans="1:5" x14ac:dyDescent="0.15">
      <c r="A11124" s="1">
        <v>43724.413680555554</v>
      </c>
      <c r="B11124">
        <v>35.002865</v>
      </c>
      <c r="C11124">
        <v>135.94674699999999</v>
      </c>
      <c r="D11124">
        <v>100.9</v>
      </c>
      <c r="E11124">
        <v>9.2999999999999999E-2</v>
      </c>
    </row>
    <row r="11125" spans="1:5" x14ac:dyDescent="0.15">
      <c r="A11125" s="1">
        <v>43724.41369212963</v>
      </c>
      <c r="B11125">
        <v>35.002865</v>
      </c>
      <c r="C11125">
        <v>135.94674499999999</v>
      </c>
      <c r="D11125">
        <v>100.8</v>
      </c>
      <c r="E11125">
        <v>5.7000000000000002E-2</v>
      </c>
    </row>
    <row r="11126" spans="1:5" x14ac:dyDescent="0.15">
      <c r="A11126" s="1">
        <v>43724.413715277777</v>
      </c>
      <c r="B11126">
        <v>35.002865</v>
      </c>
      <c r="C11126">
        <v>135.94674499999999</v>
      </c>
      <c r="D11126">
        <v>100.8</v>
      </c>
      <c r="E11126">
        <v>2.1000000000000001E-2</v>
      </c>
    </row>
    <row r="11127" spans="1:5" x14ac:dyDescent="0.15">
      <c r="A11127" s="1">
        <v>43724.413726851853</v>
      </c>
      <c r="B11127">
        <v>35.002865</v>
      </c>
      <c r="C11127">
        <v>135.94674499999999</v>
      </c>
      <c r="D11127">
        <v>100.8</v>
      </c>
      <c r="E11127">
        <v>1.4999999999999999E-2</v>
      </c>
    </row>
    <row r="11128" spans="1:5" x14ac:dyDescent="0.15">
      <c r="A11128" s="1">
        <v>43724.413738425923</v>
      </c>
      <c r="B11128">
        <v>35.002865</v>
      </c>
      <c r="C11128">
        <v>135.94674499999999</v>
      </c>
      <c r="D11128">
        <v>100.8</v>
      </c>
      <c r="E11128">
        <v>5.0000000000000001E-3</v>
      </c>
    </row>
    <row r="11129" spans="1:5" x14ac:dyDescent="0.15">
      <c r="A11129" s="1">
        <v>43724.413738425923</v>
      </c>
      <c r="B11129">
        <v>35.002865</v>
      </c>
      <c r="C11129">
        <v>135.94674499999999</v>
      </c>
      <c r="D11129">
        <v>100.8</v>
      </c>
      <c r="E11129">
        <v>5.0000000000000001E-3</v>
      </c>
    </row>
    <row r="11130" spans="1:5" x14ac:dyDescent="0.15">
      <c r="A11130" s="1">
        <v>43724.41375</v>
      </c>
      <c r="B11130">
        <v>35.002865</v>
      </c>
      <c r="C11130">
        <v>135.94674499999999</v>
      </c>
      <c r="D11130">
        <v>100.8</v>
      </c>
      <c r="E11130">
        <v>5.0000000000000001E-3</v>
      </c>
    </row>
    <row r="11131" spans="1:5" x14ac:dyDescent="0.15">
      <c r="A11131" s="1">
        <v>43724.413773148146</v>
      </c>
      <c r="B11131">
        <v>35.002865</v>
      </c>
      <c r="C11131">
        <v>135.94674499999999</v>
      </c>
      <c r="D11131">
        <v>100.8</v>
      </c>
      <c r="E11131">
        <v>5.0000000000000001E-3</v>
      </c>
    </row>
    <row r="11132" spans="1:5" x14ac:dyDescent="0.15">
      <c r="A11132" s="1">
        <v>43724.413784722223</v>
      </c>
      <c r="B11132">
        <v>35.002865</v>
      </c>
      <c r="C11132">
        <v>135.94674499999999</v>
      </c>
      <c r="D11132">
        <v>100.8</v>
      </c>
      <c r="E11132">
        <v>2.5999999999999999E-2</v>
      </c>
    </row>
    <row r="11133" spans="1:5" x14ac:dyDescent="0.15">
      <c r="A11133" s="1">
        <v>43724.4137962963</v>
      </c>
      <c r="B11133">
        <v>35.002865</v>
      </c>
      <c r="C11133">
        <v>135.94674499999999</v>
      </c>
      <c r="D11133">
        <v>100.9</v>
      </c>
      <c r="E11133">
        <v>0.01</v>
      </c>
    </row>
    <row r="11134" spans="1:5" x14ac:dyDescent="0.15">
      <c r="A11134" s="1">
        <v>43724.4137962963</v>
      </c>
      <c r="B11134">
        <v>35.002865</v>
      </c>
      <c r="C11134">
        <v>135.94674499999999</v>
      </c>
      <c r="D11134">
        <v>100.9</v>
      </c>
      <c r="E11134">
        <v>0.01</v>
      </c>
    </row>
    <row r="11135" spans="1:5" x14ac:dyDescent="0.15">
      <c r="A11135" s="1">
        <v>43724.413807870369</v>
      </c>
      <c r="B11135">
        <v>35.002865</v>
      </c>
      <c r="C11135">
        <v>135.94674499999999</v>
      </c>
      <c r="D11135">
        <v>100.9</v>
      </c>
      <c r="E11135">
        <v>0.01</v>
      </c>
    </row>
    <row r="11136" spans="1:5" x14ac:dyDescent="0.15">
      <c r="A11136" s="1">
        <v>43724.413831018515</v>
      </c>
      <c r="B11136">
        <v>35.002862999999998</v>
      </c>
      <c r="C11136">
        <v>135.94674499999999</v>
      </c>
      <c r="D11136">
        <v>100.8</v>
      </c>
      <c r="E11136">
        <v>5.0000000000000001E-3</v>
      </c>
    </row>
    <row r="11137" spans="1:5" x14ac:dyDescent="0.15">
      <c r="A11137" s="1">
        <v>43724.413842592592</v>
      </c>
      <c r="B11137">
        <v>35.002862999999998</v>
      </c>
      <c r="C11137">
        <v>135.94674499999999</v>
      </c>
      <c r="D11137">
        <v>100.8</v>
      </c>
      <c r="E11137">
        <v>0.01</v>
      </c>
    </row>
    <row r="11138" spans="1:5" x14ac:dyDescent="0.15">
      <c r="A11138" s="1">
        <v>43724.413854166669</v>
      </c>
      <c r="B11138">
        <v>35.002862999999998</v>
      </c>
      <c r="C11138">
        <v>135.94674499999999</v>
      </c>
      <c r="D11138">
        <v>100.8</v>
      </c>
      <c r="E11138">
        <v>5.0000000000000001E-3</v>
      </c>
    </row>
    <row r="11139" spans="1:5" x14ac:dyDescent="0.15">
      <c r="A11139" s="1">
        <v>43724.413854166669</v>
      </c>
      <c r="B11139">
        <v>35.002862999999998</v>
      </c>
      <c r="C11139">
        <v>135.94674499999999</v>
      </c>
      <c r="D11139">
        <v>100.8</v>
      </c>
      <c r="E11139">
        <v>5.0000000000000001E-3</v>
      </c>
    </row>
    <row r="11140" spans="1:5" x14ac:dyDescent="0.15">
      <c r="A11140" s="1">
        <v>43724.413865740738</v>
      </c>
      <c r="B11140">
        <v>35.002862999999998</v>
      </c>
      <c r="C11140">
        <v>135.94674499999999</v>
      </c>
      <c r="D11140">
        <v>100.8</v>
      </c>
      <c r="E11140">
        <v>0.01</v>
      </c>
    </row>
    <row r="11141" spans="1:5" x14ac:dyDescent="0.15">
      <c r="A11141" s="1">
        <v>43724.413888888892</v>
      </c>
      <c r="B11141">
        <v>35.002862999999998</v>
      </c>
      <c r="C11141">
        <v>135.94674499999999</v>
      </c>
      <c r="D11141">
        <v>100.8</v>
      </c>
      <c r="E11141">
        <v>0.01</v>
      </c>
    </row>
    <row r="11142" spans="1:5" x14ac:dyDescent="0.15">
      <c r="A11142" s="1">
        <v>43724.413900462961</v>
      </c>
      <c r="B11142">
        <v>35.002862999999998</v>
      </c>
      <c r="C11142">
        <v>135.94674499999999</v>
      </c>
      <c r="D11142">
        <v>100.8</v>
      </c>
      <c r="E11142">
        <v>5.0000000000000001E-3</v>
      </c>
    </row>
    <row r="11143" spans="1:5" x14ac:dyDescent="0.15">
      <c r="A11143" s="1">
        <v>43724.413912037038</v>
      </c>
      <c r="B11143">
        <v>35.002862999999998</v>
      </c>
      <c r="C11143">
        <v>135.94674499999999</v>
      </c>
      <c r="D11143">
        <v>100.8</v>
      </c>
      <c r="E11143">
        <v>5.0000000000000001E-3</v>
      </c>
    </row>
    <row r="11144" spans="1:5" x14ac:dyDescent="0.15">
      <c r="A11144" s="1">
        <v>43724.413912037038</v>
      </c>
      <c r="B11144">
        <v>35.002862999999998</v>
      </c>
      <c r="C11144">
        <v>135.94674499999999</v>
      </c>
      <c r="D11144">
        <v>100.8</v>
      </c>
      <c r="E11144">
        <v>5.0000000000000001E-3</v>
      </c>
    </row>
    <row r="11145" spans="1:5" x14ac:dyDescent="0.15">
      <c r="A11145" s="1">
        <v>43724.413923611108</v>
      </c>
      <c r="B11145">
        <v>35.002862999999998</v>
      </c>
      <c r="C11145">
        <v>135.94674499999999</v>
      </c>
      <c r="D11145">
        <v>100.8</v>
      </c>
      <c r="E11145">
        <v>5.0000000000000001E-3</v>
      </c>
    </row>
    <row r="11146" spans="1:5" x14ac:dyDescent="0.15">
      <c r="A11146" s="1">
        <v>43724.413946759261</v>
      </c>
      <c r="B11146">
        <v>35.002862999999998</v>
      </c>
      <c r="C11146">
        <v>135.94674499999999</v>
      </c>
      <c r="D11146">
        <v>100.8</v>
      </c>
      <c r="E11146">
        <v>0.26800000000000002</v>
      </c>
    </row>
    <row r="11147" spans="1:5" x14ac:dyDescent="0.15">
      <c r="A11147" s="1">
        <v>43724.413958333331</v>
      </c>
      <c r="B11147">
        <v>35.002862999999998</v>
      </c>
      <c r="C11147">
        <v>135.946743</v>
      </c>
      <c r="D11147">
        <v>100.7</v>
      </c>
      <c r="E11147">
        <v>0.45300000000000001</v>
      </c>
    </row>
    <row r="11148" spans="1:5" x14ac:dyDescent="0.15">
      <c r="A11148" s="1">
        <v>43724.413969907408</v>
      </c>
      <c r="B11148">
        <v>35.002859999999998</v>
      </c>
      <c r="C11148">
        <v>135.94674000000001</v>
      </c>
      <c r="D11148">
        <v>100.5</v>
      </c>
      <c r="E11148">
        <v>0.45800000000000002</v>
      </c>
    </row>
    <row r="11149" spans="1:5" x14ac:dyDescent="0.15">
      <c r="A11149" s="1">
        <v>43724.413969907408</v>
      </c>
      <c r="B11149">
        <v>35.002859999999998</v>
      </c>
      <c r="C11149">
        <v>135.94674000000001</v>
      </c>
      <c r="D11149">
        <v>100.5</v>
      </c>
      <c r="E11149">
        <v>0.45800000000000002</v>
      </c>
    </row>
    <row r="11150" spans="1:5" x14ac:dyDescent="0.15">
      <c r="A11150" s="1">
        <v>43724.413981481484</v>
      </c>
      <c r="B11150">
        <v>35.002854999999997</v>
      </c>
      <c r="C11150">
        <v>135.94673800000001</v>
      </c>
      <c r="D11150">
        <v>100.3</v>
      </c>
      <c r="E11150">
        <v>0.63800000000000001</v>
      </c>
    </row>
    <row r="11151" spans="1:5" x14ac:dyDescent="0.15">
      <c r="A11151" s="1">
        <v>43724.414004629631</v>
      </c>
      <c r="B11151">
        <v>35.002828000000001</v>
      </c>
      <c r="C11151">
        <v>135.94672299999999</v>
      </c>
      <c r="D11151">
        <v>100.1</v>
      </c>
      <c r="E11151">
        <v>2.3460000000000001</v>
      </c>
    </row>
    <row r="11152" spans="1:5" x14ac:dyDescent="0.15">
      <c r="A11152" s="1">
        <v>43724.4140162037</v>
      </c>
      <c r="B11152">
        <v>35.002805000000002</v>
      </c>
      <c r="C11152">
        <v>135.94671700000001</v>
      </c>
      <c r="D11152">
        <v>100.5</v>
      </c>
      <c r="E11152">
        <v>3.1589999999999998</v>
      </c>
    </row>
    <row r="11153" spans="1:5" x14ac:dyDescent="0.15">
      <c r="A11153" s="1">
        <v>43724.414027777777</v>
      </c>
      <c r="B11153">
        <v>35.002777999999999</v>
      </c>
      <c r="C11153">
        <v>135.946698</v>
      </c>
      <c r="D11153">
        <v>100.6</v>
      </c>
      <c r="E11153">
        <v>3.827</v>
      </c>
    </row>
    <row r="11154" spans="1:5" x14ac:dyDescent="0.15">
      <c r="A11154" s="1">
        <v>43724.414027777777</v>
      </c>
      <c r="B11154">
        <v>35.002777999999999</v>
      </c>
      <c r="C11154">
        <v>135.946698</v>
      </c>
      <c r="D11154">
        <v>100.6</v>
      </c>
      <c r="E11154">
        <v>3.827</v>
      </c>
    </row>
    <row r="11155" spans="1:5" x14ac:dyDescent="0.15">
      <c r="A11155" s="1">
        <v>43724.414039351854</v>
      </c>
      <c r="B11155">
        <v>35.002744999999997</v>
      </c>
      <c r="C11155">
        <v>135.946673</v>
      </c>
      <c r="D11155">
        <v>100.7</v>
      </c>
      <c r="E11155">
        <v>4.4909999999999997</v>
      </c>
    </row>
    <row r="11156" spans="1:5" x14ac:dyDescent="0.15">
      <c r="A11156" s="1">
        <v>43724.4140625</v>
      </c>
      <c r="B11156">
        <v>35.002662999999998</v>
      </c>
      <c r="C11156">
        <v>135.94661500000001</v>
      </c>
      <c r="D11156">
        <v>100.9</v>
      </c>
      <c r="E11156">
        <v>5.69</v>
      </c>
    </row>
    <row r="11157" spans="1:5" x14ac:dyDescent="0.15">
      <c r="A11157" s="1">
        <v>43724.414074074077</v>
      </c>
      <c r="B11157">
        <v>35.002617000000001</v>
      </c>
      <c r="C11157">
        <v>135.946585</v>
      </c>
      <c r="D11157">
        <v>101.4</v>
      </c>
      <c r="E11157">
        <v>6.5389999999999997</v>
      </c>
    </row>
    <row r="11158" spans="1:5" x14ac:dyDescent="0.15">
      <c r="A11158" s="1">
        <v>43724.414085648146</v>
      </c>
      <c r="B11158">
        <v>35.002563000000002</v>
      </c>
      <c r="C11158">
        <v>135.94654199999999</v>
      </c>
      <c r="D11158">
        <v>101.3</v>
      </c>
      <c r="E11158">
        <v>7.4290000000000003</v>
      </c>
    </row>
    <row r="11159" spans="1:5" x14ac:dyDescent="0.15">
      <c r="A11159" s="1">
        <v>43724.414085648146</v>
      </c>
      <c r="B11159">
        <v>35.002563000000002</v>
      </c>
      <c r="C11159">
        <v>135.94654199999999</v>
      </c>
      <c r="D11159">
        <v>101.3</v>
      </c>
      <c r="E11159">
        <v>7.4290000000000003</v>
      </c>
    </row>
    <row r="11160" spans="1:5" x14ac:dyDescent="0.15">
      <c r="A11160" s="1">
        <v>43724.414097222223</v>
      </c>
      <c r="B11160">
        <v>35.002502999999997</v>
      </c>
      <c r="C11160">
        <v>135.94649799999999</v>
      </c>
      <c r="D11160">
        <v>101.7</v>
      </c>
      <c r="E11160">
        <v>8.0719999999999992</v>
      </c>
    </row>
    <row r="11161" spans="1:5" x14ac:dyDescent="0.15">
      <c r="A11161" s="1">
        <v>43724.414120370369</v>
      </c>
      <c r="B11161">
        <v>35.002367999999997</v>
      </c>
      <c r="C11161">
        <v>135.94639799999999</v>
      </c>
      <c r="D11161">
        <v>102.1</v>
      </c>
      <c r="E11161">
        <v>9.3680000000000003</v>
      </c>
    </row>
    <row r="11162" spans="1:5" x14ac:dyDescent="0.15">
      <c r="A11162" s="1">
        <v>43724.414131944446</v>
      </c>
      <c r="B11162">
        <v>35.002293000000002</v>
      </c>
      <c r="C11162">
        <v>135.946338</v>
      </c>
      <c r="D11162">
        <v>102.2</v>
      </c>
      <c r="E11162">
        <v>10.037000000000001</v>
      </c>
    </row>
    <row r="11163" spans="1:5" x14ac:dyDescent="0.15">
      <c r="A11163" s="1">
        <v>43724.414143518516</v>
      </c>
      <c r="B11163">
        <v>35.002147999999998</v>
      </c>
      <c r="C11163">
        <v>135.94621799999999</v>
      </c>
      <c r="D11163">
        <v>106.6</v>
      </c>
      <c r="E11163">
        <v>10.715999999999999</v>
      </c>
    </row>
    <row r="11164" spans="1:5" x14ac:dyDescent="0.15">
      <c r="A11164" s="1">
        <v>43724.414143518516</v>
      </c>
      <c r="B11164">
        <v>35.002147999999998</v>
      </c>
      <c r="C11164">
        <v>135.94621799999999</v>
      </c>
      <c r="D11164">
        <v>106.6</v>
      </c>
      <c r="E11164">
        <v>10.715999999999999</v>
      </c>
    </row>
    <row r="11165" spans="1:5" x14ac:dyDescent="0.15">
      <c r="A11165" s="1">
        <v>43724.414155092592</v>
      </c>
      <c r="B11165">
        <v>35.002029999999998</v>
      </c>
      <c r="C11165">
        <v>135.94609700000001</v>
      </c>
      <c r="D11165">
        <v>109.5</v>
      </c>
      <c r="E11165">
        <v>11.327999999999999</v>
      </c>
    </row>
    <row r="11166" spans="1:5" x14ac:dyDescent="0.15">
      <c r="A11166" s="1">
        <v>43724.414178240739</v>
      </c>
      <c r="B11166">
        <v>35.001824999999997</v>
      </c>
      <c r="C11166">
        <v>135.94594000000001</v>
      </c>
      <c r="D11166">
        <v>110.8</v>
      </c>
      <c r="E11166">
        <v>12.984999999999999</v>
      </c>
    </row>
    <row r="11167" spans="1:5" x14ac:dyDescent="0.15">
      <c r="A11167" s="1">
        <v>43724.414189814815</v>
      </c>
      <c r="B11167">
        <v>35.001722000000001</v>
      </c>
      <c r="C11167">
        <v>135.945853</v>
      </c>
      <c r="D11167">
        <v>110.6</v>
      </c>
      <c r="E11167">
        <v>13.391</v>
      </c>
    </row>
    <row r="11168" spans="1:5" x14ac:dyDescent="0.15">
      <c r="A11168" s="1">
        <v>43724.414201388892</v>
      </c>
      <c r="B11168">
        <v>35.001617000000003</v>
      </c>
      <c r="C11168">
        <v>135.94575699999999</v>
      </c>
      <c r="D11168">
        <v>111.1</v>
      </c>
      <c r="E11168">
        <v>13.89</v>
      </c>
    </row>
    <row r="11169" spans="1:5" x14ac:dyDescent="0.15">
      <c r="A11169" s="1">
        <v>43724.414201388892</v>
      </c>
      <c r="B11169">
        <v>35.001617000000003</v>
      </c>
      <c r="C11169">
        <v>135.94575699999999</v>
      </c>
      <c r="D11169">
        <v>111.1</v>
      </c>
      <c r="E11169">
        <v>13.89</v>
      </c>
    </row>
    <row r="11170" spans="1:5" x14ac:dyDescent="0.15">
      <c r="A11170" s="1">
        <v>43724.414212962962</v>
      </c>
      <c r="B11170">
        <v>35.001511999999998</v>
      </c>
      <c r="C11170">
        <v>135.94566499999999</v>
      </c>
      <c r="D11170">
        <v>110.4</v>
      </c>
      <c r="E11170">
        <v>14.023999999999999</v>
      </c>
    </row>
    <row r="11171" spans="1:5" x14ac:dyDescent="0.15">
      <c r="A11171" s="1">
        <v>43724.414236111108</v>
      </c>
      <c r="B11171">
        <v>35.001288000000002</v>
      </c>
      <c r="C11171">
        <v>135.94548499999999</v>
      </c>
      <c r="D11171">
        <v>109.5</v>
      </c>
      <c r="E11171">
        <v>15.068</v>
      </c>
    </row>
    <row r="11172" spans="1:5" x14ac:dyDescent="0.15">
      <c r="A11172" s="1">
        <v>43724.414247685185</v>
      </c>
      <c r="B11172">
        <v>35.001171999999997</v>
      </c>
      <c r="C11172">
        <v>135.94540000000001</v>
      </c>
      <c r="D11172">
        <v>108.2</v>
      </c>
      <c r="E11172">
        <v>15.521000000000001</v>
      </c>
    </row>
    <row r="11173" spans="1:5" x14ac:dyDescent="0.15">
      <c r="A11173" s="1">
        <v>43724.414259259262</v>
      </c>
      <c r="B11173">
        <v>35.001049999999999</v>
      </c>
      <c r="C11173">
        <v>135.94529800000001</v>
      </c>
      <c r="D11173">
        <v>107.4</v>
      </c>
      <c r="E11173">
        <v>16.03</v>
      </c>
    </row>
    <row r="11174" spans="1:5" x14ac:dyDescent="0.15">
      <c r="A11174" s="1">
        <v>43724.414259259262</v>
      </c>
      <c r="B11174">
        <v>35.001049999999999</v>
      </c>
      <c r="C11174">
        <v>135.94529800000001</v>
      </c>
      <c r="D11174">
        <v>107.4</v>
      </c>
      <c r="E11174">
        <v>16.03</v>
      </c>
    </row>
    <row r="11175" spans="1:5" x14ac:dyDescent="0.15">
      <c r="A11175" s="1">
        <v>43724.414270833331</v>
      </c>
      <c r="B11175">
        <v>35.000926999999997</v>
      </c>
      <c r="C11175">
        <v>135.94520499999999</v>
      </c>
      <c r="D11175">
        <v>107</v>
      </c>
      <c r="E11175">
        <v>16.416</v>
      </c>
    </row>
    <row r="11176" spans="1:5" x14ac:dyDescent="0.15">
      <c r="A11176" s="1">
        <v>43724.414293981485</v>
      </c>
      <c r="B11176">
        <v>35.000667999999997</v>
      </c>
      <c r="C11176">
        <v>135.94500300000001</v>
      </c>
      <c r="D11176">
        <v>106.4</v>
      </c>
      <c r="E11176">
        <v>17.027999999999999</v>
      </c>
    </row>
    <row r="11177" spans="1:5" x14ac:dyDescent="0.15">
      <c r="A11177" s="1">
        <v>43724.414305555554</v>
      </c>
      <c r="B11177">
        <v>35.000532</v>
      </c>
      <c r="C11177">
        <v>135.944897</v>
      </c>
      <c r="D11177">
        <v>106</v>
      </c>
      <c r="E11177">
        <v>17.465</v>
      </c>
    </row>
    <row r="11178" spans="1:5" x14ac:dyDescent="0.15">
      <c r="A11178" s="1">
        <v>43724.414317129631</v>
      </c>
      <c r="B11178">
        <v>35.000385000000001</v>
      </c>
      <c r="C11178">
        <v>135.94479200000001</v>
      </c>
      <c r="D11178">
        <v>106.3</v>
      </c>
      <c r="E11178">
        <v>18.376000000000001</v>
      </c>
    </row>
    <row r="11179" spans="1:5" x14ac:dyDescent="0.15">
      <c r="A11179" s="1">
        <v>43724.414317129631</v>
      </c>
      <c r="B11179">
        <v>35.000385000000001</v>
      </c>
      <c r="C11179">
        <v>135.94479200000001</v>
      </c>
      <c r="D11179">
        <v>106.3</v>
      </c>
      <c r="E11179">
        <v>18.376000000000001</v>
      </c>
    </row>
    <row r="11180" spans="1:5" x14ac:dyDescent="0.15">
      <c r="A11180" s="1">
        <v>43724.4143287037</v>
      </c>
      <c r="B11180">
        <v>35.000239999999998</v>
      </c>
      <c r="C11180">
        <v>135.94468800000001</v>
      </c>
      <c r="D11180">
        <v>106.3</v>
      </c>
      <c r="E11180">
        <v>18.962</v>
      </c>
    </row>
    <row r="11181" spans="1:5" x14ac:dyDescent="0.15">
      <c r="A11181" s="1">
        <v>43724.414351851854</v>
      </c>
      <c r="B11181">
        <v>34.999943000000002</v>
      </c>
      <c r="C11181">
        <v>135.944458</v>
      </c>
      <c r="D11181">
        <v>107.3</v>
      </c>
      <c r="E11181">
        <v>19.137</v>
      </c>
    </row>
    <row r="11182" spans="1:5" x14ac:dyDescent="0.15">
      <c r="A11182" s="1">
        <v>43724.414363425924</v>
      </c>
      <c r="B11182">
        <v>34.999788000000002</v>
      </c>
      <c r="C11182">
        <v>135.94434799999999</v>
      </c>
      <c r="D11182">
        <v>107.9</v>
      </c>
      <c r="E11182">
        <v>19.553999999999998</v>
      </c>
    </row>
    <row r="11183" spans="1:5" x14ac:dyDescent="0.15">
      <c r="A11183" s="1">
        <v>43724.414375</v>
      </c>
      <c r="B11183">
        <v>34.999631999999998</v>
      </c>
      <c r="C11183">
        <v>135.94422499999999</v>
      </c>
      <c r="D11183">
        <v>108.5</v>
      </c>
      <c r="E11183">
        <v>19.908999999999999</v>
      </c>
    </row>
    <row r="11184" spans="1:5" x14ac:dyDescent="0.15">
      <c r="A11184" s="1">
        <v>43724.414375</v>
      </c>
      <c r="B11184">
        <v>34.999631999999998</v>
      </c>
      <c r="C11184">
        <v>135.94422499999999</v>
      </c>
      <c r="D11184">
        <v>108.5</v>
      </c>
      <c r="E11184">
        <v>19.908999999999999</v>
      </c>
    </row>
    <row r="11185" spans="1:5" x14ac:dyDescent="0.15">
      <c r="A11185" s="1">
        <v>43724.414386574077</v>
      </c>
      <c r="B11185">
        <v>34.999476999999999</v>
      </c>
      <c r="C11185">
        <v>135.94411700000001</v>
      </c>
      <c r="D11185">
        <v>107.7</v>
      </c>
      <c r="E11185">
        <v>20.161000000000001</v>
      </c>
    </row>
    <row r="11186" spans="1:5" x14ac:dyDescent="0.15">
      <c r="A11186" s="1">
        <v>43724.414409722223</v>
      </c>
      <c r="B11186">
        <v>34.999163000000003</v>
      </c>
      <c r="C11186">
        <v>135.943895</v>
      </c>
      <c r="D11186">
        <v>105.2</v>
      </c>
      <c r="E11186">
        <v>21.344000000000001</v>
      </c>
    </row>
    <row r="11187" spans="1:5" x14ac:dyDescent="0.15">
      <c r="A11187" s="1">
        <v>43724.414421296293</v>
      </c>
      <c r="B11187">
        <v>34.999001999999997</v>
      </c>
      <c r="C11187">
        <v>135.94376199999999</v>
      </c>
      <c r="D11187">
        <v>105.2</v>
      </c>
      <c r="E11187">
        <v>21.54</v>
      </c>
    </row>
    <row r="11188" spans="1:5" x14ac:dyDescent="0.15">
      <c r="A11188" s="1">
        <v>43724.41443287037</v>
      </c>
      <c r="B11188">
        <v>34.998842000000003</v>
      </c>
      <c r="C11188">
        <v>135.943625</v>
      </c>
      <c r="D11188">
        <v>105.4</v>
      </c>
      <c r="E11188">
        <v>21.734999999999999</v>
      </c>
    </row>
    <row r="11189" spans="1:5" x14ac:dyDescent="0.15">
      <c r="A11189" s="1">
        <v>43724.41443287037</v>
      </c>
      <c r="B11189">
        <v>34.998842000000003</v>
      </c>
      <c r="C11189">
        <v>135.943625</v>
      </c>
      <c r="D11189">
        <v>105.4</v>
      </c>
      <c r="E11189">
        <v>21.734999999999999</v>
      </c>
    </row>
    <row r="11190" spans="1:5" x14ac:dyDescent="0.15">
      <c r="A11190" s="1">
        <v>43724.414444444446</v>
      </c>
      <c r="B11190">
        <v>34.998677000000001</v>
      </c>
      <c r="C11190">
        <v>135.94349800000001</v>
      </c>
      <c r="D11190">
        <v>104.9</v>
      </c>
      <c r="E11190">
        <v>22.100999999999999</v>
      </c>
    </row>
    <row r="11191" spans="1:5" x14ac:dyDescent="0.15">
      <c r="A11191" s="1">
        <v>43724.414467592593</v>
      </c>
      <c r="B11191">
        <v>34.998336999999999</v>
      </c>
      <c r="C11191">
        <v>135.94320500000001</v>
      </c>
      <c r="D11191">
        <v>105.8</v>
      </c>
      <c r="E11191">
        <v>22.475999999999999</v>
      </c>
    </row>
    <row r="11192" spans="1:5" x14ac:dyDescent="0.15">
      <c r="A11192" s="1">
        <v>43724.414479166669</v>
      </c>
      <c r="B11192">
        <v>34.998162999999998</v>
      </c>
      <c r="C11192">
        <v>135.94305700000001</v>
      </c>
      <c r="D11192">
        <v>107.2</v>
      </c>
      <c r="E11192">
        <v>22.79</v>
      </c>
    </row>
    <row r="11193" spans="1:5" x14ac:dyDescent="0.15">
      <c r="A11193" s="1">
        <v>43724.414490740739</v>
      </c>
      <c r="B11193">
        <v>34.998002999999997</v>
      </c>
      <c r="C11193">
        <v>135.94288800000001</v>
      </c>
      <c r="D11193">
        <v>108.5</v>
      </c>
      <c r="E11193">
        <v>23.309000000000001</v>
      </c>
    </row>
    <row r="11194" spans="1:5" x14ac:dyDescent="0.15">
      <c r="A11194" s="1">
        <v>43724.414490740739</v>
      </c>
      <c r="B11194">
        <v>34.998002999999997</v>
      </c>
      <c r="C11194">
        <v>135.94288800000001</v>
      </c>
      <c r="D11194">
        <v>108.5</v>
      </c>
      <c r="E11194">
        <v>23.309000000000001</v>
      </c>
    </row>
    <row r="11195" spans="1:5" x14ac:dyDescent="0.15">
      <c r="A11195" s="1">
        <v>43724.414502314816</v>
      </c>
      <c r="B11195">
        <v>34.997815000000003</v>
      </c>
      <c r="C11195">
        <v>135.94273699999999</v>
      </c>
      <c r="D11195">
        <v>109.2</v>
      </c>
      <c r="E11195">
        <v>23.587</v>
      </c>
    </row>
    <row r="11196" spans="1:5" x14ac:dyDescent="0.15">
      <c r="A11196" s="1">
        <v>43724.414525462962</v>
      </c>
      <c r="B11196">
        <v>34.997529999999998</v>
      </c>
      <c r="C11196">
        <v>135.94235</v>
      </c>
      <c r="D11196">
        <v>111.6</v>
      </c>
      <c r="E11196">
        <v>24.009</v>
      </c>
    </row>
    <row r="11197" spans="1:5" x14ac:dyDescent="0.15">
      <c r="A11197" s="1">
        <v>43724.414537037039</v>
      </c>
      <c r="B11197">
        <v>34.997365000000002</v>
      </c>
      <c r="C11197">
        <v>135.94217499999999</v>
      </c>
      <c r="D11197">
        <v>111.6</v>
      </c>
      <c r="E11197">
        <v>24.245999999999999</v>
      </c>
    </row>
    <row r="11198" spans="1:5" x14ac:dyDescent="0.15">
      <c r="A11198" s="1">
        <v>43724.414548611108</v>
      </c>
      <c r="B11198">
        <v>34.997213000000002</v>
      </c>
      <c r="C11198">
        <v>135.94198299999999</v>
      </c>
      <c r="D11198">
        <v>112.1</v>
      </c>
      <c r="E11198">
        <v>24.57</v>
      </c>
    </row>
    <row r="11199" spans="1:5" x14ac:dyDescent="0.15">
      <c r="A11199" s="1">
        <v>43724.414548611108</v>
      </c>
      <c r="B11199">
        <v>34.997213000000002</v>
      </c>
      <c r="C11199">
        <v>135.94198299999999</v>
      </c>
      <c r="D11199">
        <v>112.1</v>
      </c>
      <c r="E11199">
        <v>24.57</v>
      </c>
    </row>
    <row r="11200" spans="1:5" x14ac:dyDescent="0.15">
      <c r="A11200" s="1">
        <v>43724.414560185185</v>
      </c>
      <c r="B11200">
        <v>34.997047000000002</v>
      </c>
      <c r="C11200">
        <v>135.94179</v>
      </c>
      <c r="D11200">
        <v>112.4</v>
      </c>
      <c r="E11200">
        <v>24.75</v>
      </c>
    </row>
    <row r="11201" spans="1:5" x14ac:dyDescent="0.15">
      <c r="A11201" s="1">
        <v>43724.414583333331</v>
      </c>
      <c r="B11201">
        <v>34.996743000000002</v>
      </c>
      <c r="C11201">
        <v>135.941382</v>
      </c>
      <c r="D11201">
        <v>114.5</v>
      </c>
      <c r="E11201">
        <v>24.893999999999998</v>
      </c>
    </row>
    <row r="11202" spans="1:5" x14ac:dyDescent="0.15">
      <c r="A11202" s="1">
        <v>43724.414594907408</v>
      </c>
      <c r="B11202">
        <v>34.996586999999998</v>
      </c>
      <c r="C11202">
        <v>135.94116199999999</v>
      </c>
      <c r="D11202">
        <v>114.8</v>
      </c>
      <c r="E11202">
        <v>25.3</v>
      </c>
    </row>
    <row r="11203" spans="1:5" x14ac:dyDescent="0.15">
      <c r="A11203" s="1">
        <v>43724.414606481485</v>
      </c>
      <c r="B11203">
        <v>34.996445000000001</v>
      </c>
      <c r="C11203">
        <v>135.940935</v>
      </c>
      <c r="D11203">
        <v>114.5</v>
      </c>
      <c r="E11203">
        <v>25.63</v>
      </c>
    </row>
    <row r="11204" spans="1:5" x14ac:dyDescent="0.15">
      <c r="A11204" s="1">
        <v>43724.414606481485</v>
      </c>
      <c r="B11204">
        <v>34.996445000000001</v>
      </c>
      <c r="C11204">
        <v>135.940935</v>
      </c>
      <c r="D11204">
        <v>114.5</v>
      </c>
      <c r="E11204">
        <v>25.63</v>
      </c>
    </row>
    <row r="11205" spans="1:5" x14ac:dyDescent="0.15">
      <c r="A11205" s="1">
        <v>43724.414618055554</v>
      </c>
      <c r="B11205">
        <v>34.996298000000003</v>
      </c>
      <c r="C11205">
        <v>135.94071700000001</v>
      </c>
      <c r="D11205">
        <v>113.7</v>
      </c>
      <c r="E11205">
        <v>25.779</v>
      </c>
    </row>
    <row r="11206" spans="1:5" x14ac:dyDescent="0.15">
      <c r="A11206" s="1">
        <v>43724.414641203701</v>
      </c>
      <c r="B11206">
        <v>34.996015</v>
      </c>
      <c r="C11206">
        <v>135.94026199999999</v>
      </c>
      <c r="D11206">
        <v>113.8</v>
      </c>
      <c r="E11206">
        <v>26.093</v>
      </c>
    </row>
    <row r="11207" spans="1:5" x14ac:dyDescent="0.15">
      <c r="A11207" s="1">
        <v>43724.414652777778</v>
      </c>
      <c r="B11207">
        <v>34.995888000000001</v>
      </c>
      <c r="C11207">
        <v>135.94002499999999</v>
      </c>
      <c r="D11207">
        <v>114.2</v>
      </c>
      <c r="E11207">
        <v>26.221</v>
      </c>
    </row>
    <row r="11208" spans="1:5" x14ac:dyDescent="0.15">
      <c r="A11208" s="1">
        <v>43724.414664351854</v>
      </c>
      <c r="B11208">
        <v>34.995742999999997</v>
      </c>
      <c r="C11208">
        <v>135.939795</v>
      </c>
      <c r="D11208">
        <v>114.4</v>
      </c>
      <c r="E11208">
        <v>26.329000000000001</v>
      </c>
    </row>
    <row r="11209" spans="1:5" x14ac:dyDescent="0.15">
      <c r="A11209" s="1">
        <v>43724.414664351854</v>
      </c>
      <c r="B11209">
        <v>34.995742999999997</v>
      </c>
      <c r="C11209">
        <v>135.939795</v>
      </c>
      <c r="D11209">
        <v>114.4</v>
      </c>
      <c r="E11209">
        <v>26.329000000000001</v>
      </c>
    </row>
    <row r="11210" spans="1:5" x14ac:dyDescent="0.15">
      <c r="A11210" s="1">
        <v>43724.414664351854</v>
      </c>
      <c r="B11210">
        <v>34.995742999999997</v>
      </c>
      <c r="C11210">
        <v>135.939795</v>
      </c>
      <c r="D11210">
        <v>114.4</v>
      </c>
      <c r="E11210">
        <v>26.329000000000001</v>
      </c>
    </row>
    <row r="11211" spans="1:5" x14ac:dyDescent="0.15">
      <c r="A11211" s="1">
        <v>43724.414699074077</v>
      </c>
      <c r="B11211">
        <v>34.995297000000001</v>
      </c>
      <c r="C11211">
        <v>135.93909300000001</v>
      </c>
      <c r="D11211">
        <v>113.3</v>
      </c>
      <c r="E11211">
        <v>26.786999999999999</v>
      </c>
    </row>
    <row r="11212" spans="1:5" x14ac:dyDescent="0.15">
      <c r="A11212" s="1">
        <v>43724.414710648147</v>
      </c>
      <c r="B11212">
        <v>34.995154999999997</v>
      </c>
      <c r="C11212">
        <v>135.938862</v>
      </c>
      <c r="D11212">
        <v>113.6</v>
      </c>
      <c r="E11212">
        <v>26.966999999999999</v>
      </c>
    </row>
    <row r="11213" spans="1:5" x14ac:dyDescent="0.15">
      <c r="A11213" s="1">
        <v>43724.414722222224</v>
      </c>
      <c r="B11213">
        <v>34.995002999999997</v>
      </c>
      <c r="C11213">
        <v>135.93862799999999</v>
      </c>
      <c r="D11213">
        <v>112.5</v>
      </c>
      <c r="E11213">
        <v>26.957000000000001</v>
      </c>
    </row>
    <row r="11214" spans="1:5" x14ac:dyDescent="0.15">
      <c r="A11214" s="1">
        <v>43724.414722222224</v>
      </c>
      <c r="B11214">
        <v>34.995002999999997</v>
      </c>
      <c r="C11214">
        <v>135.93862799999999</v>
      </c>
      <c r="D11214">
        <v>112.5</v>
      </c>
      <c r="E11214">
        <v>26.957000000000001</v>
      </c>
    </row>
    <row r="11215" spans="1:5" x14ac:dyDescent="0.15">
      <c r="A11215" s="1">
        <v>43724.414722222224</v>
      </c>
      <c r="B11215">
        <v>34.995002999999997</v>
      </c>
      <c r="C11215">
        <v>135.93862799999999</v>
      </c>
      <c r="D11215">
        <v>112.5</v>
      </c>
      <c r="E11215">
        <v>26.957000000000001</v>
      </c>
    </row>
    <row r="11216" spans="1:5" x14ac:dyDescent="0.15">
      <c r="A11216" s="1">
        <v>43724.414756944447</v>
      </c>
      <c r="B11216">
        <v>34.994543</v>
      </c>
      <c r="C11216">
        <v>135.937907</v>
      </c>
      <c r="D11216">
        <v>111</v>
      </c>
      <c r="E11216">
        <v>27.821000000000002</v>
      </c>
    </row>
    <row r="11217" spans="1:5" x14ac:dyDescent="0.15">
      <c r="A11217" s="1">
        <v>43724.414768518516</v>
      </c>
      <c r="B11217">
        <v>34.994390000000003</v>
      </c>
      <c r="C11217">
        <v>135.93766199999999</v>
      </c>
      <c r="D11217">
        <v>110.7</v>
      </c>
      <c r="E11217">
        <v>28.094000000000001</v>
      </c>
    </row>
    <row r="11218" spans="1:5" x14ac:dyDescent="0.15">
      <c r="A11218" s="1">
        <v>43724.414780092593</v>
      </c>
      <c r="B11218">
        <v>34.994233000000001</v>
      </c>
      <c r="C11218">
        <v>135.93742499999999</v>
      </c>
      <c r="D11218">
        <v>108.9</v>
      </c>
      <c r="E11218">
        <v>28.391999999999999</v>
      </c>
    </row>
    <row r="11219" spans="1:5" x14ac:dyDescent="0.15">
      <c r="A11219" s="1">
        <v>43724.414780092593</v>
      </c>
      <c r="B11219">
        <v>34.994233000000001</v>
      </c>
      <c r="C11219">
        <v>135.93742499999999</v>
      </c>
      <c r="D11219">
        <v>108.9</v>
      </c>
      <c r="E11219">
        <v>28.391999999999999</v>
      </c>
    </row>
    <row r="11220" spans="1:5" x14ac:dyDescent="0.15">
      <c r="A11220" s="1">
        <v>43724.41479166667</v>
      </c>
      <c r="B11220">
        <v>34.994081999999999</v>
      </c>
      <c r="C11220">
        <v>135.937172</v>
      </c>
      <c r="D11220">
        <v>108.1</v>
      </c>
      <c r="E11220">
        <v>28.638999999999999</v>
      </c>
    </row>
    <row r="11221" spans="1:5" x14ac:dyDescent="0.15">
      <c r="A11221" s="1">
        <v>43724.414814814816</v>
      </c>
      <c r="B11221">
        <v>34.993755</v>
      </c>
      <c r="C11221">
        <v>135.93665300000001</v>
      </c>
      <c r="D11221">
        <v>107.6</v>
      </c>
      <c r="E11221">
        <v>29.169</v>
      </c>
    </row>
    <row r="11222" spans="1:5" x14ac:dyDescent="0.15">
      <c r="A11222" s="1">
        <v>43724.414826388886</v>
      </c>
      <c r="B11222">
        <v>34.993597000000001</v>
      </c>
      <c r="C11222">
        <v>135.936397</v>
      </c>
      <c r="D11222">
        <v>107.5</v>
      </c>
      <c r="E11222">
        <v>29.466999999999999</v>
      </c>
    </row>
    <row r="11223" spans="1:5" x14ac:dyDescent="0.15">
      <c r="A11223" s="1">
        <v>43724.414837962962</v>
      </c>
      <c r="B11223">
        <v>34.993442000000002</v>
      </c>
      <c r="C11223">
        <v>135.93613300000001</v>
      </c>
      <c r="D11223">
        <v>107.5</v>
      </c>
      <c r="E11223">
        <v>29.699000000000002</v>
      </c>
    </row>
    <row r="11224" spans="1:5" x14ac:dyDescent="0.15">
      <c r="A11224" s="1">
        <v>43724.414837962962</v>
      </c>
      <c r="B11224">
        <v>34.993442000000002</v>
      </c>
      <c r="C11224">
        <v>135.93613300000001</v>
      </c>
      <c r="D11224">
        <v>107.5</v>
      </c>
      <c r="E11224">
        <v>29.699000000000002</v>
      </c>
    </row>
    <row r="11225" spans="1:5" x14ac:dyDescent="0.15">
      <c r="A11225" s="1">
        <v>43724.414837962962</v>
      </c>
      <c r="B11225">
        <v>34.993442000000002</v>
      </c>
      <c r="C11225">
        <v>135.93613300000001</v>
      </c>
      <c r="D11225">
        <v>107.5</v>
      </c>
      <c r="E11225">
        <v>29.699000000000002</v>
      </c>
    </row>
    <row r="11226" spans="1:5" x14ac:dyDescent="0.15">
      <c r="A11226" s="1">
        <v>43724.414872685185</v>
      </c>
      <c r="B11226">
        <v>34.992952000000002</v>
      </c>
      <c r="C11226">
        <v>135.93534500000001</v>
      </c>
      <c r="D11226">
        <v>106.7</v>
      </c>
      <c r="E11226">
        <v>30.481000000000002</v>
      </c>
    </row>
    <row r="11227" spans="1:5" x14ac:dyDescent="0.15">
      <c r="A11227" s="1">
        <v>43724.414884259262</v>
      </c>
      <c r="B11227">
        <v>34.992784999999998</v>
      </c>
      <c r="C11227">
        <v>135.935078</v>
      </c>
      <c r="D11227">
        <v>106.4</v>
      </c>
      <c r="E11227">
        <v>30.702000000000002</v>
      </c>
    </row>
    <row r="11228" spans="1:5" x14ac:dyDescent="0.15">
      <c r="A11228" s="1">
        <v>43724.414895833332</v>
      </c>
      <c r="B11228">
        <v>34.992617000000003</v>
      </c>
      <c r="C11228">
        <v>135.93481</v>
      </c>
      <c r="D11228">
        <v>106.4</v>
      </c>
      <c r="E11228">
        <v>30.949000000000002</v>
      </c>
    </row>
    <row r="11229" spans="1:5" x14ac:dyDescent="0.15">
      <c r="A11229" s="1">
        <v>43724.414895833332</v>
      </c>
      <c r="B11229">
        <v>34.992617000000003</v>
      </c>
      <c r="C11229">
        <v>135.93481</v>
      </c>
      <c r="D11229">
        <v>106.4</v>
      </c>
      <c r="E11229">
        <v>30.949000000000002</v>
      </c>
    </row>
    <row r="11230" spans="1:5" x14ac:dyDescent="0.15">
      <c r="A11230" s="1">
        <v>43724.414907407408</v>
      </c>
      <c r="B11230">
        <v>34.992435</v>
      </c>
      <c r="C11230">
        <v>135.93453500000001</v>
      </c>
      <c r="D11230">
        <v>106.6</v>
      </c>
      <c r="E11230">
        <v>31.201000000000001</v>
      </c>
    </row>
    <row r="11231" spans="1:5" x14ac:dyDescent="0.15">
      <c r="A11231" s="1">
        <v>43724.414930555555</v>
      </c>
      <c r="B11231">
        <v>34.992109999999997</v>
      </c>
      <c r="C11231">
        <v>135.93397999999999</v>
      </c>
      <c r="D11231">
        <v>107.1</v>
      </c>
      <c r="E11231">
        <v>31.613</v>
      </c>
    </row>
    <row r="11232" spans="1:5" x14ac:dyDescent="0.15">
      <c r="A11232" s="1">
        <v>43724.414942129632</v>
      </c>
      <c r="B11232">
        <v>34.99192</v>
      </c>
      <c r="C11232">
        <v>135.933707</v>
      </c>
      <c r="D11232">
        <v>106.1</v>
      </c>
      <c r="E11232">
        <v>31.715</v>
      </c>
    </row>
    <row r="11233" spans="1:5" x14ac:dyDescent="0.15">
      <c r="A11233" s="1">
        <v>43724.414953703701</v>
      </c>
      <c r="B11233">
        <v>34.991748000000001</v>
      </c>
      <c r="C11233">
        <v>135.93341799999999</v>
      </c>
      <c r="D11233">
        <v>106.2</v>
      </c>
      <c r="E11233">
        <v>31.911000000000001</v>
      </c>
    </row>
    <row r="11234" spans="1:5" x14ac:dyDescent="0.15">
      <c r="A11234" s="1">
        <v>43724.414953703701</v>
      </c>
      <c r="B11234">
        <v>34.991748000000001</v>
      </c>
      <c r="C11234">
        <v>135.93341799999999</v>
      </c>
      <c r="D11234">
        <v>106.2</v>
      </c>
      <c r="E11234">
        <v>31.911000000000001</v>
      </c>
    </row>
    <row r="11235" spans="1:5" x14ac:dyDescent="0.15">
      <c r="A11235" s="1">
        <v>43724.414965277778</v>
      </c>
      <c r="B11235">
        <v>34.991579999999999</v>
      </c>
      <c r="C11235">
        <v>135.93311800000001</v>
      </c>
      <c r="D11235">
        <v>106.8</v>
      </c>
      <c r="E11235">
        <v>32.173000000000002</v>
      </c>
    </row>
    <row r="11236" spans="1:5" x14ac:dyDescent="0.15">
      <c r="A11236" s="1">
        <v>43724.414988425924</v>
      </c>
      <c r="B11236">
        <v>34.991242</v>
      </c>
      <c r="C11236">
        <v>135.932558</v>
      </c>
      <c r="D11236">
        <v>105.1</v>
      </c>
      <c r="E11236">
        <v>32.4</v>
      </c>
    </row>
    <row r="11237" spans="1:5" x14ac:dyDescent="0.15">
      <c r="A11237" s="1">
        <v>43724.415000000001</v>
      </c>
      <c r="B11237">
        <v>34.991067999999999</v>
      </c>
      <c r="C11237">
        <v>135.93228300000001</v>
      </c>
      <c r="D11237">
        <v>104.5</v>
      </c>
      <c r="E11237">
        <v>32.491999999999997</v>
      </c>
    </row>
    <row r="11238" spans="1:5" x14ac:dyDescent="0.15">
      <c r="A11238" s="1">
        <v>43724.415011574078</v>
      </c>
      <c r="B11238">
        <v>34.990901999999998</v>
      </c>
      <c r="C11238">
        <v>135.931997</v>
      </c>
      <c r="D11238">
        <v>104.4</v>
      </c>
      <c r="E11238">
        <v>32.58</v>
      </c>
    </row>
    <row r="11239" spans="1:5" x14ac:dyDescent="0.15">
      <c r="A11239" s="1">
        <v>43724.415011574078</v>
      </c>
      <c r="B11239">
        <v>34.990901999999998</v>
      </c>
      <c r="C11239">
        <v>135.931997</v>
      </c>
      <c r="D11239">
        <v>104.4</v>
      </c>
      <c r="E11239">
        <v>32.58</v>
      </c>
    </row>
    <row r="11240" spans="1:5" x14ac:dyDescent="0.15">
      <c r="A11240" s="1">
        <v>43724.415023148147</v>
      </c>
      <c r="B11240">
        <v>34.990721999999998</v>
      </c>
      <c r="C11240">
        <v>135.93170499999999</v>
      </c>
      <c r="D11240">
        <v>103.8</v>
      </c>
      <c r="E11240">
        <v>32.707999999999998</v>
      </c>
    </row>
    <row r="11241" spans="1:5" x14ac:dyDescent="0.15">
      <c r="A11241" s="1">
        <v>43724.415046296293</v>
      </c>
      <c r="B11241">
        <v>34.990372000000001</v>
      </c>
      <c r="C11241">
        <v>135.93112199999999</v>
      </c>
      <c r="D11241">
        <v>103.6</v>
      </c>
      <c r="E11241">
        <v>32.887999999999998</v>
      </c>
    </row>
    <row r="11242" spans="1:5" x14ac:dyDescent="0.15">
      <c r="A11242" s="1">
        <v>43724.41505787037</v>
      </c>
      <c r="B11242">
        <v>34.990208000000003</v>
      </c>
      <c r="C11242">
        <v>135.93082799999999</v>
      </c>
      <c r="D11242">
        <v>104.4</v>
      </c>
      <c r="E11242">
        <v>33.021999999999998</v>
      </c>
    </row>
    <row r="11243" spans="1:5" x14ac:dyDescent="0.15">
      <c r="A11243" s="1">
        <v>43724.415069444447</v>
      </c>
      <c r="B11243">
        <v>34.990025000000003</v>
      </c>
      <c r="C11243">
        <v>135.930522</v>
      </c>
      <c r="D11243">
        <v>103.9</v>
      </c>
      <c r="E11243">
        <v>33.012</v>
      </c>
    </row>
    <row r="11244" spans="1:5" x14ac:dyDescent="0.15">
      <c r="A11244" s="1">
        <v>43724.415069444447</v>
      </c>
      <c r="B11244">
        <v>34.990025000000003</v>
      </c>
      <c r="C11244">
        <v>135.930522</v>
      </c>
      <c r="D11244">
        <v>103.9</v>
      </c>
      <c r="E11244">
        <v>33.012</v>
      </c>
    </row>
    <row r="11245" spans="1:5" x14ac:dyDescent="0.15">
      <c r="A11245" s="1">
        <v>43724.415081018517</v>
      </c>
      <c r="B11245">
        <v>34.989842000000003</v>
      </c>
      <c r="C11245">
        <v>135.93023500000001</v>
      </c>
      <c r="D11245">
        <v>103.5</v>
      </c>
      <c r="E11245">
        <v>33.366999999999997</v>
      </c>
    </row>
    <row r="11246" spans="1:5" x14ac:dyDescent="0.15">
      <c r="A11246" s="1">
        <v>43724.41510416667</v>
      </c>
      <c r="B11246">
        <v>34.989477000000001</v>
      </c>
      <c r="C11246">
        <v>135.92964799999999</v>
      </c>
      <c r="D11246">
        <v>101.8</v>
      </c>
      <c r="E11246">
        <v>33.741999999999997</v>
      </c>
    </row>
    <row r="11247" spans="1:5" x14ac:dyDescent="0.15">
      <c r="A11247" s="1">
        <v>43724.41511574074</v>
      </c>
      <c r="B11247">
        <v>34.989303</v>
      </c>
      <c r="C11247">
        <v>135.92934700000001</v>
      </c>
      <c r="D11247">
        <v>101.7</v>
      </c>
      <c r="E11247">
        <v>33.866</v>
      </c>
    </row>
    <row r="11248" spans="1:5" x14ac:dyDescent="0.15">
      <c r="A11248" s="1">
        <v>43724.415127314816</v>
      </c>
      <c r="B11248">
        <v>34.989127000000003</v>
      </c>
      <c r="C11248">
        <v>135.92904999999999</v>
      </c>
      <c r="D11248">
        <v>102.3</v>
      </c>
      <c r="E11248">
        <v>33.860999999999997</v>
      </c>
    </row>
    <row r="11249" spans="1:5" x14ac:dyDescent="0.15">
      <c r="A11249" s="1">
        <v>43724.415127314816</v>
      </c>
      <c r="B11249">
        <v>34.989127000000003</v>
      </c>
      <c r="C11249">
        <v>135.92904999999999</v>
      </c>
      <c r="D11249">
        <v>102.3</v>
      </c>
      <c r="E11249">
        <v>33.860999999999997</v>
      </c>
    </row>
    <row r="11250" spans="1:5" x14ac:dyDescent="0.15">
      <c r="A11250" s="1">
        <v>43724.415138888886</v>
      </c>
      <c r="B11250">
        <v>34.988953000000002</v>
      </c>
      <c r="C11250">
        <v>135.928742</v>
      </c>
      <c r="D11250">
        <v>102.9</v>
      </c>
      <c r="E11250">
        <v>33.969000000000001</v>
      </c>
    </row>
    <row r="11251" spans="1:5" x14ac:dyDescent="0.15">
      <c r="A11251" s="1">
        <v>43724.415162037039</v>
      </c>
      <c r="B11251">
        <v>34.988594999999997</v>
      </c>
      <c r="C11251">
        <v>135.928145</v>
      </c>
      <c r="D11251">
        <v>102</v>
      </c>
      <c r="E11251">
        <v>33.881</v>
      </c>
    </row>
    <row r="11252" spans="1:5" x14ac:dyDescent="0.15">
      <c r="A11252" s="1">
        <v>43724.415173611109</v>
      </c>
      <c r="B11252">
        <v>34.988411999999997</v>
      </c>
      <c r="C11252">
        <v>135.927852</v>
      </c>
      <c r="D11252">
        <v>101.6</v>
      </c>
      <c r="E11252">
        <v>33.906999999999996</v>
      </c>
    </row>
    <row r="11253" spans="1:5" x14ac:dyDescent="0.15">
      <c r="A11253" s="1">
        <v>43724.415185185186</v>
      </c>
      <c r="B11253">
        <v>34.988235000000003</v>
      </c>
      <c r="C11253">
        <v>135.92755700000001</v>
      </c>
      <c r="D11253">
        <v>101.3</v>
      </c>
      <c r="E11253">
        <v>33.722000000000001</v>
      </c>
    </row>
    <row r="11254" spans="1:5" x14ac:dyDescent="0.15">
      <c r="A11254" s="1">
        <v>43724.415185185186</v>
      </c>
      <c r="B11254">
        <v>34.988235000000003</v>
      </c>
      <c r="C11254">
        <v>135.92755700000001</v>
      </c>
      <c r="D11254">
        <v>101.3</v>
      </c>
      <c r="E11254">
        <v>33.722000000000001</v>
      </c>
    </row>
    <row r="11255" spans="1:5" x14ac:dyDescent="0.15">
      <c r="A11255" s="1">
        <v>43724.415196759262</v>
      </c>
      <c r="B11255">
        <v>34.988053000000001</v>
      </c>
      <c r="C11255">
        <v>135.92725999999999</v>
      </c>
      <c r="D11255">
        <v>101.3</v>
      </c>
      <c r="E11255">
        <v>33.619</v>
      </c>
    </row>
    <row r="11256" spans="1:5" x14ac:dyDescent="0.15">
      <c r="A11256" s="1">
        <v>43724.415219907409</v>
      </c>
      <c r="B11256">
        <v>34.987696999999997</v>
      </c>
      <c r="C11256">
        <v>135.92667</v>
      </c>
      <c r="D11256">
        <v>102.3</v>
      </c>
      <c r="E11256">
        <v>33.634</v>
      </c>
    </row>
    <row r="11257" spans="1:5" x14ac:dyDescent="0.15">
      <c r="A11257" s="1">
        <v>43724.415231481478</v>
      </c>
      <c r="B11257">
        <v>34.987523000000003</v>
      </c>
      <c r="C11257">
        <v>135.92637999999999</v>
      </c>
      <c r="D11257">
        <v>101.6</v>
      </c>
      <c r="E11257">
        <v>33.356999999999999</v>
      </c>
    </row>
    <row r="11258" spans="1:5" x14ac:dyDescent="0.15">
      <c r="A11258" s="1">
        <v>43724.415243055555</v>
      </c>
      <c r="B11258">
        <v>34.987341999999998</v>
      </c>
      <c r="C11258">
        <v>135.92607799999999</v>
      </c>
      <c r="D11258">
        <v>100.2</v>
      </c>
      <c r="E11258">
        <v>33.320999999999998</v>
      </c>
    </row>
    <row r="11259" spans="1:5" x14ac:dyDescent="0.15">
      <c r="A11259" s="1">
        <v>43724.415243055555</v>
      </c>
      <c r="B11259">
        <v>34.987341999999998</v>
      </c>
      <c r="C11259">
        <v>135.92607799999999</v>
      </c>
      <c r="D11259">
        <v>100.2</v>
      </c>
      <c r="E11259">
        <v>33.320999999999998</v>
      </c>
    </row>
    <row r="11260" spans="1:5" x14ac:dyDescent="0.15">
      <c r="A11260" s="1">
        <v>43724.415254629632</v>
      </c>
      <c r="B11260">
        <v>34.987155000000001</v>
      </c>
      <c r="C11260">
        <v>135.92578700000001</v>
      </c>
      <c r="D11260">
        <v>99.3</v>
      </c>
      <c r="E11260">
        <v>33.530999999999999</v>
      </c>
    </row>
    <row r="11261" spans="1:5" x14ac:dyDescent="0.15">
      <c r="A11261" s="1">
        <v>43724.415277777778</v>
      </c>
      <c r="B11261">
        <v>34.986764999999998</v>
      </c>
      <c r="C11261">
        <v>135.92519999999999</v>
      </c>
      <c r="D11261">
        <v>101.3</v>
      </c>
      <c r="E11261">
        <v>33.777999999999999</v>
      </c>
    </row>
    <row r="11262" spans="1:5" x14ac:dyDescent="0.15">
      <c r="A11262" s="1">
        <v>43724.415289351855</v>
      </c>
      <c r="B11262">
        <v>34.986615</v>
      </c>
      <c r="C11262">
        <v>135.924902</v>
      </c>
      <c r="D11262">
        <v>102.7</v>
      </c>
      <c r="E11262">
        <v>33.345999999999997</v>
      </c>
    </row>
    <row r="11263" spans="1:5" x14ac:dyDescent="0.15">
      <c r="A11263" s="1">
        <v>43724.415300925924</v>
      </c>
      <c r="B11263">
        <v>34.986421999999997</v>
      </c>
      <c r="C11263">
        <v>135.924622</v>
      </c>
      <c r="D11263">
        <v>102.2</v>
      </c>
      <c r="E11263">
        <v>33.155999999999999</v>
      </c>
    </row>
    <row r="11264" spans="1:5" x14ac:dyDescent="0.15">
      <c r="A11264" s="1">
        <v>43724.415300925924</v>
      </c>
      <c r="B11264">
        <v>34.986421999999997</v>
      </c>
      <c r="C11264">
        <v>135.924622</v>
      </c>
      <c r="D11264">
        <v>102.2</v>
      </c>
      <c r="E11264">
        <v>33.155999999999999</v>
      </c>
    </row>
    <row r="11265" spans="1:5" x14ac:dyDescent="0.15">
      <c r="A11265" s="1">
        <v>43724.415312500001</v>
      </c>
      <c r="B11265">
        <v>34.986252999999998</v>
      </c>
      <c r="C11265">
        <v>135.92430999999999</v>
      </c>
      <c r="D11265">
        <v>101.4</v>
      </c>
      <c r="E11265">
        <v>33.186999999999998</v>
      </c>
    </row>
    <row r="11266" spans="1:5" x14ac:dyDescent="0.15">
      <c r="A11266" s="1">
        <v>43724.415335648147</v>
      </c>
      <c r="B11266">
        <v>34.985917000000001</v>
      </c>
      <c r="C11266">
        <v>135.923708</v>
      </c>
      <c r="D11266">
        <v>101.7</v>
      </c>
      <c r="E11266">
        <v>33.459000000000003</v>
      </c>
    </row>
    <row r="11267" spans="1:5" x14ac:dyDescent="0.15">
      <c r="A11267" s="1">
        <v>43724.415347222224</v>
      </c>
      <c r="B11267">
        <v>34.985720000000001</v>
      </c>
      <c r="C11267">
        <v>135.92342300000001</v>
      </c>
      <c r="D11267">
        <v>101.6</v>
      </c>
      <c r="E11267">
        <v>33.444000000000003</v>
      </c>
    </row>
    <row r="11268" spans="1:5" x14ac:dyDescent="0.15">
      <c r="A11268" s="1">
        <v>43724.415358796294</v>
      </c>
      <c r="B11268">
        <v>34.985537000000001</v>
      </c>
      <c r="C11268">
        <v>135.92312200000001</v>
      </c>
      <c r="D11268">
        <v>100.8</v>
      </c>
      <c r="E11268">
        <v>33.454000000000001</v>
      </c>
    </row>
    <row r="11269" spans="1:5" x14ac:dyDescent="0.15">
      <c r="A11269" s="1">
        <v>43724.415358796294</v>
      </c>
      <c r="B11269">
        <v>34.985537000000001</v>
      </c>
      <c r="C11269">
        <v>135.92312200000001</v>
      </c>
      <c r="D11269">
        <v>100.8</v>
      </c>
      <c r="E11269">
        <v>33.454000000000001</v>
      </c>
    </row>
    <row r="11270" spans="1:5" x14ac:dyDescent="0.15">
      <c r="A11270" s="1">
        <v>43724.415370370371</v>
      </c>
      <c r="B11270">
        <v>34.985354999999998</v>
      </c>
      <c r="C11270">
        <v>135.92281700000001</v>
      </c>
      <c r="D11270">
        <v>101.4</v>
      </c>
      <c r="E11270">
        <v>33.479999999999997</v>
      </c>
    </row>
    <row r="11271" spans="1:5" x14ac:dyDescent="0.15">
      <c r="A11271" s="1">
        <v>43724.415393518517</v>
      </c>
      <c r="B11271">
        <v>34.985005000000001</v>
      </c>
      <c r="C11271">
        <v>135.92221799999999</v>
      </c>
      <c r="D11271">
        <v>100.9</v>
      </c>
      <c r="E11271">
        <v>33.546999999999997</v>
      </c>
    </row>
    <row r="11272" spans="1:5" x14ac:dyDescent="0.15">
      <c r="A11272" s="1">
        <v>43724.415405092594</v>
      </c>
      <c r="B11272">
        <v>34.984834999999997</v>
      </c>
      <c r="C11272">
        <v>135.92191500000001</v>
      </c>
      <c r="D11272">
        <v>101</v>
      </c>
      <c r="E11272">
        <v>33.561999999999998</v>
      </c>
    </row>
    <row r="11273" spans="1:5" x14ac:dyDescent="0.15">
      <c r="A11273" s="1">
        <v>43724.415416666663</v>
      </c>
      <c r="B11273">
        <v>34.984648</v>
      </c>
      <c r="C11273">
        <v>135.921628</v>
      </c>
      <c r="D11273">
        <v>101.2</v>
      </c>
      <c r="E11273">
        <v>33.578000000000003</v>
      </c>
    </row>
    <row r="11274" spans="1:5" x14ac:dyDescent="0.15">
      <c r="A11274" s="1">
        <v>43724.415416666663</v>
      </c>
      <c r="B11274">
        <v>34.984648</v>
      </c>
      <c r="C11274">
        <v>135.921628</v>
      </c>
      <c r="D11274">
        <v>101.2</v>
      </c>
      <c r="E11274">
        <v>33.578000000000003</v>
      </c>
    </row>
    <row r="11275" spans="1:5" x14ac:dyDescent="0.15">
      <c r="A11275" s="1">
        <v>43724.41542824074</v>
      </c>
      <c r="B11275">
        <v>34.984462000000001</v>
      </c>
      <c r="C11275">
        <v>135.92132799999999</v>
      </c>
      <c r="D11275">
        <v>101.3</v>
      </c>
      <c r="E11275">
        <v>33.552</v>
      </c>
    </row>
    <row r="11276" spans="1:5" x14ac:dyDescent="0.15">
      <c r="A11276" s="1">
        <v>43724.415451388886</v>
      </c>
      <c r="B11276">
        <v>34.984088</v>
      </c>
      <c r="C11276">
        <v>135.92074</v>
      </c>
      <c r="D11276">
        <v>100.3</v>
      </c>
      <c r="E11276">
        <v>33.561999999999998</v>
      </c>
    </row>
    <row r="11277" spans="1:5" x14ac:dyDescent="0.15">
      <c r="A11277" s="1">
        <v>43724.415462962963</v>
      </c>
      <c r="B11277">
        <v>34.983915000000003</v>
      </c>
      <c r="C11277">
        <v>135.92044200000001</v>
      </c>
      <c r="D11277">
        <v>99.7</v>
      </c>
      <c r="E11277">
        <v>33.578000000000003</v>
      </c>
    </row>
    <row r="11278" spans="1:5" x14ac:dyDescent="0.15">
      <c r="A11278" s="1">
        <v>43724.41547453704</v>
      </c>
      <c r="B11278">
        <v>34.983730000000001</v>
      </c>
      <c r="C11278">
        <v>135.920143</v>
      </c>
      <c r="D11278">
        <v>99.5</v>
      </c>
      <c r="E11278">
        <v>33.659999999999997</v>
      </c>
    </row>
    <row r="11279" spans="1:5" x14ac:dyDescent="0.15">
      <c r="A11279" s="1">
        <v>43724.41547453704</v>
      </c>
      <c r="B11279">
        <v>34.983730000000001</v>
      </c>
      <c r="C11279">
        <v>135.920143</v>
      </c>
      <c r="D11279">
        <v>99.5</v>
      </c>
      <c r="E11279">
        <v>33.659999999999997</v>
      </c>
    </row>
    <row r="11280" spans="1:5" x14ac:dyDescent="0.15">
      <c r="A11280" s="1">
        <v>43724.415486111109</v>
      </c>
      <c r="B11280">
        <v>34.983552000000003</v>
      </c>
      <c r="C11280">
        <v>135.91985199999999</v>
      </c>
      <c r="D11280">
        <v>99.3</v>
      </c>
      <c r="E11280">
        <v>33.634</v>
      </c>
    </row>
    <row r="11281" spans="1:5" x14ac:dyDescent="0.15">
      <c r="A11281" s="1">
        <v>43724.415509259263</v>
      </c>
      <c r="B11281">
        <v>34.983207</v>
      </c>
      <c r="C11281">
        <v>135.91925800000001</v>
      </c>
      <c r="D11281">
        <v>99.5</v>
      </c>
      <c r="E11281">
        <v>33.484999999999999</v>
      </c>
    </row>
    <row r="11282" spans="1:5" x14ac:dyDescent="0.15">
      <c r="A11282" s="1">
        <v>43724.415520833332</v>
      </c>
      <c r="B11282">
        <v>34.983027999999997</v>
      </c>
      <c r="C11282">
        <v>135.91896499999999</v>
      </c>
      <c r="D11282">
        <v>98.8</v>
      </c>
      <c r="E11282">
        <v>33.49</v>
      </c>
    </row>
    <row r="11283" spans="1:5" x14ac:dyDescent="0.15">
      <c r="A11283" s="1">
        <v>43724.415532407409</v>
      </c>
      <c r="B11283">
        <v>34.982857000000003</v>
      </c>
      <c r="C11283">
        <v>135.91867999999999</v>
      </c>
      <c r="D11283">
        <v>99.4</v>
      </c>
      <c r="E11283">
        <v>33.479999999999997</v>
      </c>
    </row>
    <row r="11284" spans="1:5" x14ac:dyDescent="0.15">
      <c r="A11284" s="1">
        <v>43724.415532407409</v>
      </c>
      <c r="B11284">
        <v>34.982857000000003</v>
      </c>
      <c r="C11284">
        <v>135.91867999999999</v>
      </c>
      <c r="D11284">
        <v>99.4</v>
      </c>
      <c r="E11284">
        <v>33.479999999999997</v>
      </c>
    </row>
    <row r="11285" spans="1:5" x14ac:dyDescent="0.15">
      <c r="A11285" s="1">
        <v>43724.415543981479</v>
      </c>
      <c r="B11285">
        <v>34.982684999999996</v>
      </c>
      <c r="C11285">
        <v>135.91837699999999</v>
      </c>
      <c r="D11285">
        <v>99.1</v>
      </c>
      <c r="E11285">
        <v>33.475000000000001</v>
      </c>
    </row>
    <row r="11286" spans="1:5" x14ac:dyDescent="0.15">
      <c r="A11286" s="1">
        <v>43724.415567129632</v>
      </c>
      <c r="B11286">
        <v>34.982348000000002</v>
      </c>
      <c r="C11286">
        <v>135.91777500000001</v>
      </c>
      <c r="D11286">
        <v>98.5</v>
      </c>
      <c r="E11286">
        <v>33.506</v>
      </c>
    </row>
    <row r="11287" spans="1:5" x14ac:dyDescent="0.15">
      <c r="A11287" s="1">
        <v>43724.415578703702</v>
      </c>
      <c r="B11287">
        <v>34.982185000000001</v>
      </c>
      <c r="C11287">
        <v>135.91745</v>
      </c>
      <c r="D11287">
        <v>99</v>
      </c>
      <c r="E11287">
        <v>33.408000000000001</v>
      </c>
    </row>
    <row r="11288" spans="1:5" x14ac:dyDescent="0.15">
      <c r="A11288" s="1">
        <v>43724.415590277778</v>
      </c>
      <c r="B11288">
        <v>34.982025</v>
      </c>
      <c r="C11288">
        <v>135.91714300000001</v>
      </c>
      <c r="D11288">
        <v>99.9</v>
      </c>
      <c r="E11288">
        <v>33.511000000000003</v>
      </c>
    </row>
    <row r="11289" spans="1:5" x14ac:dyDescent="0.15">
      <c r="A11289" s="1">
        <v>43724.415590277778</v>
      </c>
      <c r="B11289">
        <v>34.982025</v>
      </c>
      <c r="C11289">
        <v>135.91714300000001</v>
      </c>
      <c r="D11289">
        <v>99.9</v>
      </c>
      <c r="E11289">
        <v>33.511000000000003</v>
      </c>
    </row>
    <row r="11290" spans="1:5" x14ac:dyDescent="0.15">
      <c r="A11290" s="1">
        <v>43724.415601851855</v>
      </c>
      <c r="B11290">
        <v>34.98189</v>
      </c>
      <c r="C11290">
        <v>135.91682</v>
      </c>
      <c r="D11290">
        <v>100.9</v>
      </c>
      <c r="E11290">
        <v>33.494999999999997</v>
      </c>
    </row>
    <row r="11291" spans="1:5" x14ac:dyDescent="0.15">
      <c r="A11291" s="1">
        <v>43724.415625000001</v>
      </c>
      <c r="B11291">
        <v>34.981614999999998</v>
      </c>
      <c r="C11291">
        <v>135.91616999999999</v>
      </c>
      <c r="D11291">
        <v>100.7</v>
      </c>
      <c r="E11291">
        <v>33.676000000000002</v>
      </c>
    </row>
    <row r="11292" spans="1:5" x14ac:dyDescent="0.15">
      <c r="A11292" s="1">
        <v>43724.415636574071</v>
      </c>
      <c r="B11292">
        <v>34.981476999999998</v>
      </c>
      <c r="C11292">
        <v>135.91584800000001</v>
      </c>
      <c r="D11292">
        <v>99.8</v>
      </c>
      <c r="E11292">
        <v>33.582999999999998</v>
      </c>
    </row>
    <row r="11293" spans="1:5" x14ac:dyDescent="0.15">
      <c r="A11293" s="1">
        <v>43724.415648148148</v>
      </c>
      <c r="B11293">
        <v>34.981344999999997</v>
      </c>
      <c r="C11293">
        <v>135.915515</v>
      </c>
      <c r="D11293">
        <v>98.9</v>
      </c>
      <c r="E11293">
        <v>33.238</v>
      </c>
    </row>
    <row r="11294" spans="1:5" x14ac:dyDescent="0.15">
      <c r="A11294" s="1">
        <v>43724.415648148148</v>
      </c>
      <c r="B11294">
        <v>34.981344999999997</v>
      </c>
      <c r="C11294">
        <v>135.915515</v>
      </c>
      <c r="D11294">
        <v>98.9</v>
      </c>
      <c r="E11294">
        <v>33.238</v>
      </c>
    </row>
    <row r="11295" spans="1:5" x14ac:dyDescent="0.15">
      <c r="A11295" s="1">
        <v>43724.415648148148</v>
      </c>
      <c r="B11295">
        <v>34.981344999999997</v>
      </c>
      <c r="C11295">
        <v>135.915515</v>
      </c>
      <c r="D11295">
        <v>98.9</v>
      </c>
      <c r="E11295">
        <v>33.238</v>
      </c>
    </row>
    <row r="11296" spans="1:5" x14ac:dyDescent="0.15">
      <c r="A11296" s="1">
        <v>43724.415682870371</v>
      </c>
      <c r="B11296">
        <v>34.980989999999998</v>
      </c>
      <c r="C11296">
        <v>135.91450800000001</v>
      </c>
      <c r="D11296">
        <v>96.4</v>
      </c>
      <c r="E11296">
        <v>33.228000000000002</v>
      </c>
    </row>
    <row r="11297" spans="1:5" x14ac:dyDescent="0.15">
      <c r="A11297" s="1">
        <v>43724.415694444448</v>
      </c>
      <c r="B11297">
        <v>34.980899999999998</v>
      </c>
      <c r="C11297">
        <v>135.91415499999999</v>
      </c>
      <c r="D11297">
        <v>96.3</v>
      </c>
      <c r="E11297">
        <v>33.201999999999998</v>
      </c>
    </row>
    <row r="11298" spans="1:5" x14ac:dyDescent="0.15">
      <c r="A11298" s="1">
        <v>43724.415706018517</v>
      </c>
      <c r="B11298">
        <v>34.980822000000003</v>
      </c>
      <c r="C11298">
        <v>135.913802</v>
      </c>
      <c r="D11298">
        <v>95.6</v>
      </c>
      <c r="E11298">
        <v>33.228000000000002</v>
      </c>
    </row>
    <row r="11299" spans="1:5" x14ac:dyDescent="0.15">
      <c r="A11299" s="1">
        <v>43724.415706018517</v>
      </c>
      <c r="B11299">
        <v>34.980822000000003</v>
      </c>
      <c r="C11299">
        <v>135.913802</v>
      </c>
      <c r="D11299">
        <v>95.6</v>
      </c>
      <c r="E11299">
        <v>33.228000000000002</v>
      </c>
    </row>
    <row r="11300" spans="1:5" x14ac:dyDescent="0.15">
      <c r="A11300" s="1">
        <v>43724.415717592594</v>
      </c>
      <c r="B11300">
        <v>34.980735000000003</v>
      </c>
      <c r="C11300">
        <v>135.91344000000001</v>
      </c>
      <c r="D11300">
        <v>94.9</v>
      </c>
      <c r="E11300">
        <v>33.238</v>
      </c>
    </row>
    <row r="11301" spans="1:5" x14ac:dyDescent="0.15">
      <c r="A11301" s="1">
        <v>43724.41574074074</v>
      </c>
      <c r="B11301">
        <v>34.980597000000003</v>
      </c>
      <c r="C11301">
        <v>135.912713</v>
      </c>
      <c r="D11301">
        <v>94.6</v>
      </c>
      <c r="E11301">
        <v>33.031999999999996</v>
      </c>
    </row>
    <row r="11302" spans="1:5" x14ac:dyDescent="0.15">
      <c r="A11302" s="1">
        <v>43724.415752314817</v>
      </c>
      <c r="B11302">
        <v>34.980531999999997</v>
      </c>
      <c r="C11302">
        <v>135.91235499999999</v>
      </c>
      <c r="D11302">
        <v>94.8</v>
      </c>
      <c r="E11302">
        <v>33.048000000000002</v>
      </c>
    </row>
    <row r="11303" spans="1:5" x14ac:dyDescent="0.15">
      <c r="A11303" s="1">
        <v>43724.415763888886</v>
      </c>
      <c r="B11303">
        <v>34.980468000000002</v>
      </c>
      <c r="C11303">
        <v>135.912003</v>
      </c>
      <c r="D11303">
        <v>95</v>
      </c>
      <c r="E11303">
        <v>33.165999999999997</v>
      </c>
    </row>
    <row r="11304" spans="1:5" x14ac:dyDescent="0.15">
      <c r="A11304" s="1">
        <v>43724.415763888886</v>
      </c>
      <c r="B11304">
        <v>34.980468000000002</v>
      </c>
      <c r="C11304">
        <v>135.912003</v>
      </c>
      <c r="D11304">
        <v>95</v>
      </c>
      <c r="E11304">
        <v>33.165999999999997</v>
      </c>
    </row>
    <row r="11305" spans="1:5" x14ac:dyDescent="0.15">
      <c r="A11305" s="1">
        <v>43724.415775462963</v>
      </c>
      <c r="B11305">
        <v>34.980395000000001</v>
      </c>
      <c r="C11305">
        <v>135.91164000000001</v>
      </c>
      <c r="D11305">
        <v>95.2</v>
      </c>
      <c r="E11305">
        <v>32.970999999999997</v>
      </c>
    </row>
    <row r="11306" spans="1:5" x14ac:dyDescent="0.15">
      <c r="A11306" s="1">
        <v>43724.415798611109</v>
      </c>
      <c r="B11306">
        <v>34.980269999999997</v>
      </c>
      <c r="C11306">
        <v>135.91093699999999</v>
      </c>
      <c r="D11306">
        <v>95.6</v>
      </c>
      <c r="E11306">
        <v>32.878</v>
      </c>
    </row>
    <row r="11307" spans="1:5" x14ac:dyDescent="0.15">
      <c r="A11307" s="1">
        <v>43724.415810185186</v>
      </c>
      <c r="B11307">
        <v>34.980207</v>
      </c>
      <c r="C11307">
        <v>135.910585</v>
      </c>
      <c r="D11307">
        <v>95.5</v>
      </c>
      <c r="E11307">
        <v>32.636000000000003</v>
      </c>
    </row>
    <row r="11308" spans="1:5" x14ac:dyDescent="0.15">
      <c r="A11308" s="1">
        <v>43724.415821759256</v>
      </c>
      <c r="B11308">
        <v>34.980137999999997</v>
      </c>
      <c r="C11308">
        <v>135.91023300000001</v>
      </c>
      <c r="D11308">
        <v>95.2</v>
      </c>
      <c r="E11308">
        <v>32.652000000000001</v>
      </c>
    </row>
    <row r="11309" spans="1:5" x14ac:dyDescent="0.15">
      <c r="A11309" s="1">
        <v>43724.415821759256</v>
      </c>
      <c r="B11309">
        <v>34.980137999999997</v>
      </c>
      <c r="C11309">
        <v>135.91023300000001</v>
      </c>
      <c r="D11309">
        <v>95.2</v>
      </c>
      <c r="E11309">
        <v>32.652000000000001</v>
      </c>
    </row>
    <row r="11310" spans="1:5" x14ac:dyDescent="0.15">
      <c r="A11310" s="1">
        <v>43724.415833333333</v>
      </c>
      <c r="B11310">
        <v>34.980072999999997</v>
      </c>
      <c r="C11310">
        <v>135.90987799999999</v>
      </c>
      <c r="D11310">
        <v>94.4</v>
      </c>
      <c r="E11310">
        <v>32.353000000000002</v>
      </c>
    </row>
    <row r="11311" spans="1:5" x14ac:dyDescent="0.15">
      <c r="A11311" s="1">
        <v>43724.415856481479</v>
      </c>
      <c r="B11311">
        <v>34.979962999999998</v>
      </c>
      <c r="C11311">
        <v>135.90916200000001</v>
      </c>
      <c r="D11311">
        <v>96.1</v>
      </c>
      <c r="E11311">
        <v>32.523000000000003</v>
      </c>
    </row>
    <row r="11312" spans="1:5" x14ac:dyDescent="0.15">
      <c r="A11312" s="1">
        <v>43724.415868055556</v>
      </c>
      <c r="B11312">
        <v>34.979911999999999</v>
      </c>
      <c r="C11312">
        <v>135.908817</v>
      </c>
      <c r="D11312">
        <v>95.1</v>
      </c>
      <c r="E11312">
        <v>32.527999999999999</v>
      </c>
    </row>
    <row r="11313" spans="1:5" x14ac:dyDescent="0.15">
      <c r="A11313" s="1">
        <v>43724.415879629632</v>
      </c>
      <c r="B11313">
        <v>34.979897999999999</v>
      </c>
      <c r="C11313">
        <v>135.90846999999999</v>
      </c>
      <c r="D11313">
        <v>94.7</v>
      </c>
      <c r="E11313">
        <v>32.430999999999997</v>
      </c>
    </row>
    <row r="11314" spans="1:5" x14ac:dyDescent="0.15">
      <c r="A11314" s="1">
        <v>43724.415879629632</v>
      </c>
      <c r="B11314">
        <v>34.979897999999999</v>
      </c>
      <c r="C11314">
        <v>135.90846999999999</v>
      </c>
      <c r="D11314">
        <v>94.7</v>
      </c>
      <c r="E11314">
        <v>32.430999999999997</v>
      </c>
    </row>
    <row r="11315" spans="1:5" x14ac:dyDescent="0.15">
      <c r="A11315" s="1">
        <v>43724.415891203702</v>
      </c>
      <c r="B11315">
        <v>34.979892999999997</v>
      </c>
      <c r="C11315">
        <v>135.90812500000001</v>
      </c>
      <c r="D11315">
        <v>93.9</v>
      </c>
      <c r="E11315">
        <v>32.414999999999999</v>
      </c>
    </row>
    <row r="11316" spans="1:5" x14ac:dyDescent="0.15">
      <c r="A11316" s="1">
        <v>43724.415914351855</v>
      </c>
      <c r="B11316">
        <v>34.979903</v>
      </c>
      <c r="C11316">
        <v>135.90742</v>
      </c>
      <c r="D11316">
        <v>94.6</v>
      </c>
      <c r="E11316">
        <v>32.049999999999997</v>
      </c>
    </row>
    <row r="11317" spans="1:5" x14ac:dyDescent="0.15">
      <c r="A11317" s="1">
        <v>43724.415925925925</v>
      </c>
      <c r="B11317">
        <v>34.979906999999997</v>
      </c>
      <c r="C11317">
        <v>135.907072</v>
      </c>
      <c r="D11317">
        <v>95.3</v>
      </c>
      <c r="E11317">
        <v>32.045000000000002</v>
      </c>
    </row>
    <row r="11318" spans="1:5" x14ac:dyDescent="0.15">
      <c r="A11318" s="1">
        <v>43724.415937500002</v>
      </c>
      <c r="B11318">
        <v>34.979897999999999</v>
      </c>
      <c r="C11318">
        <v>135.90671499999999</v>
      </c>
      <c r="D11318">
        <v>94.3</v>
      </c>
      <c r="E11318">
        <v>32.055</v>
      </c>
    </row>
    <row r="11319" spans="1:5" x14ac:dyDescent="0.15">
      <c r="A11319" s="1">
        <v>43724.415937500002</v>
      </c>
      <c r="B11319">
        <v>34.979897999999999</v>
      </c>
      <c r="C11319">
        <v>135.90671499999999</v>
      </c>
      <c r="D11319">
        <v>94.3</v>
      </c>
      <c r="E11319">
        <v>32.055</v>
      </c>
    </row>
    <row r="11320" spans="1:5" x14ac:dyDescent="0.15">
      <c r="A11320" s="1">
        <v>43724.415949074071</v>
      </c>
      <c r="B11320">
        <v>34.979894999999999</v>
      </c>
      <c r="C11320">
        <v>135.90636499999999</v>
      </c>
      <c r="D11320">
        <v>94.4</v>
      </c>
      <c r="E11320">
        <v>31.957000000000001</v>
      </c>
    </row>
    <row r="11321" spans="1:5" x14ac:dyDescent="0.15">
      <c r="A11321" s="1">
        <v>43724.415972222225</v>
      </c>
      <c r="B11321">
        <v>34.979897999999999</v>
      </c>
      <c r="C11321">
        <v>135.90566999999999</v>
      </c>
      <c r="D11321">
        <v>94.8</v>
      </c>
      <c r="E11321">
        <v>31.905999999999999</v>
      </c>
    </row>
    <row r="11322" spans="1:5" x14ac:dyDescent="0.15">
      <c r="A11322" s="1">
        <v>43724.415983796294</v>
      </c>
      <c r="B11322">
        <v>34.979892999999997</v>
      </c>
      <c r="C11322">
        <v>135.90531799999999</v>
      </c>
      <c r="D11322">
        <v>95.6</v>
      </c>
      <c r="E11322">
        <v>31.777000000000001</v>
      </c>
    </row>
    <row r="11323" spans="1:5" x14ac:dyDescent="0.15">
      <c r="A11323" s="1">
        <v>43724.415995370371</v>
      </c>
      <c r="B11323">
        <v>34.979892</v>
      </c>
      <c r="C11323">
        <v>135.90497999999999</v>
      </c>
      <c r="D11323">
        <v>95.1</v>
      </c>
      <c r="E11323">
        <v>31</v>
      </c>
    </row>
    <row r="11324" spans="1:5" x14ac:dyDescent="0.15">
      <c r="A11324" s="1">
        <v>43724.415995370371</v>
      </c>
      <c r="B11324">
        <v>34.979892</v>
      </c>
      <c r="C11324">
        <v>135.90497999999999</v>
      </c>
      <c r="D11324">
        <v>95.1</v>
      </c>
      <c r="E11324">
        <v>31</v>
      </c>
    </row>
    <row r="11325" spans="1:5" x14ac:dyDescent="0.15">
      <c r="A11325" s="1">
        <v>43724.416006944448</v>
      </c>
      <c r="B11325">
        <v>34.979892</v>
      </c>
      <c r="C11325">
        <v>135.90465</v>
      </c>
      <c r="D11325">
        <v>94.4</v>
      </c>
      <c r="E11325">
        <v>31.277999999999999</v>
      </c>
    </row>
    <row r="11326" spans="1:5" x14ac:dyDescent="0.15">
      <c r="A11326" s="1">
        <v>43724.416030092594</v>
      </c>
      <c r="B11326">
        <v>34.979864999999997</v>
      </c>
      <c r="C11326">
        <v>135.904</v>
      </c>
      <c r="D11326">
        <v>93.2</v>
      </c>
      <c r="E11326">
        <v>28.696000000000002</v>
      </c>
    </row>
    <row r="11327" spans="1:5" x14ac:dyDescent="0.15">
      <c r="A11327" s="1">
        <v>43724.416041666664</v>
      </c>
      <c r="B11327">
        <v>34.979863000000002</v>
      </c>
      <c r="C11327">
        <v>135.90368699999999</v>
      </c>
      <c r="D11327">
        <v>94.5</v>
      </c>
      <c r="E11327">
        <v>28.032</v>
      </c>
    </row>
    <row r="11328" spans="1:5" x14ac:dyDescent="0.15">
      <c r="A11328" s="1">
        <v>43724.41605324074</v>
      </c>
      <c r="B11328">
        <v>34.979863000000002</v>
      </c>
      <c r="C11328">
        <v>135.90338199999999</v>
      </c>
      <c r="D11328">
        <v>95.1</v>
      </c>
      <c r="E11328">
        <v>26.838999999999999</v>
      </c>
    </row>
    <row r="11329" spans="1:5" x14ac:dyDescent="0.15">
      <c r="A11329" s="1">
        <v>43724.41605324074</v>
      </c>
      <c r="B11329">
        <v>34.979863000000002</v>
      </c>
      <c r="C11329">
        <v>135.90338199999999</v>
      </c>
      <c r="D11329">
        <v>95.1</v>
      </c>
      <c r="E11329">
        <v>26.838999999999999</v>
      </c>
    </row>
    <row r="11330" spans="1:5" x14ac:dyDescent="0.15">
      <c r="A11330" s="1">
        <v>43724.416064814817</v>
      </c>
      <c r="B11330">
        <v>34.979861999999997</v>
      </c>
      <c r="C11330">
        <v>135.90310299999999</v>
      </c>
      <c r="D11330">
        <v>94.4</v>
      </c>
      <c r="E11330">
        <v>25.733000000000001</v>
      </c>
    </row>
    <row r="11331" spans="1:5" x14ac:dyDescent="0.15">
      <c r="A11331" s="1">
        <v>43724.416087962964</v>
      </c>
      <c r="B11331">
        <v>34.979832999999999</v>
      </c>
      <c r="C11331">
        <v>135.90255500000001</v>
      </c>
      <c r="D11331">
        <v>95.4</v>
      </c>
      <c r="E11331">
        <v>23.881</v>
      </c>
    </row>
    <row r="11332" spans="1:5" x14ac:dyDescent="0.15">
      <c r="A11332" s="1">
        <v>43724.41609953704</v>
      </c>
      <c r="B11332">
        <v>34.979813</v>
      </c>
      <c r="C11332">
        <v>135.90231</v>
      </c>
      <c r="D11332">
        <v>93.7</v>
      </c>
      <c r="E11332">
        <v>22.984999999999999</v>
      </c>
    </row>
    <row r="11333" spans="1:5" x14ac:dyDescent="0.15">
      <c r="A11333" s="1">
        <v>43724.41611111111</v>
      </c>
      <c r="B11333">
        <v>34.979807000000001</v>
      </c>
      <c r="C11333">
        <v>135.902062</v>
      </c>
      <c r="D11333">
        <v>94.6</v>
      </c>
      <c r="E11333">
        <v>22.023</v>
      </c>
    </row>
    <row r="11334" spans="1:5" x14ac:dyDescent="0.15">
      <c r="A11334" s="1">
        <v>43724.41611111111</v>
      </c>
      <c r="B11334">
        <v>34.979807000000001</v>
      </c>
      <c r="C11334">
        <v>135.902062</v>
      </c>
      <c r="D11334">
        <v>94.6</v>
      </c>
      <c r="E11334">
        <v>22.023</v>
      </c>
    </row>
    <row r="11335" spans="1:5" x14ac:dyDescent="0.15">
      <c r="A11335" s="1">
        <v>43724.416122685187</v>
      </c>
      <c r="B11335">
        <v>34.979804999999999</v>
      </c>
      <c r="C11335">
        <v>135.90184500000001</v>
      </c>
      <c r="D11335">
        <v>92.6</v>
      </c>
      <c r="E11335">
        <v>21.149000000000001</v>
      </c>
    </row>
    <row r="11336" spans="1:5" x14ac:dyDescent="0.15">
      <c r="A11336" s="1">
        <v>43724.416145833333</v>
      </c>
      <c r="B11336">
        <v>34.979770000000002</v>
      </c>
      <c r="C11336">
        <v>135.901387</v>
      </c>
      <c r="D11336">
        <v>92.6</v>
      </c>
      <c r="E11336">
        <v>19.395</v>
      </c>
    </row>
    <row r="11337" spans="1:5" x14ac:dyDescent="0.15">
      <c r="A11337" s="1">
        <v>43724.41615740741</v>
      </c>
      <c r="B11337">
        <v>34.979770000000002</v>
      </c>
      <c r="C11337">
        <v>135.90118799999999</v>
      </c>
      <c r="D11337">
        <v>93.1</v>
      </c>
      <c r="E11337">
        <v>18.396999999999998</v>
      </c>
    </row>
    <row r="11338" spans="1:5" x14ac:dyDescent="0.15">
      <c r="A11338" s="1">
        <v>43724.416168981479</v>
      </c>
      <c r="B11338">
        <v>34.979771999999997</v>
      </c>
      <c r="C11338">
        <v>135.90098</v>
      </c>
      <c r="D11338">
        <v>93.1</v>
      </c>
      <c r="E11338">
        <v>17.260000000000002</v>
      </c>
    </row>
    <row r="11339" spans="1:5" x14ac:dyDescent="0.15">
      <c r="A11339" s="1">
        <v>43724.416168981479</v>
      </c>
      <c r="B11339">
        <v>34.979771999999997</v>
      </c>
      <c r="C11339">
        <v>135.90098</v>
      </c>
      <c r="D11339">
        <v>93.1</v>
      </c>
      <c r="E11339">
        <v>17.260000000000002</v>
      </c>
    </row>
    <row r="11340" spans="1:5" x14ac:dyDescent="0.15">
      <c r="A11340" s="1">
        <v>43724.416180555556</v>
      </c>
      <c r="B11340">
        <v>34.979779999999998</v>
      </c>
      <c r="C11340">
        <v>135.90079</v>
      </c>
      <c r="D11340">
        <v>93.9</v>
      </c>
      <c r="E11340">
        <v>16.565000000000001</v>
      </c>
    </row>
    <row r="11341" spans="1:5" x14ac:dyDescent="0.15">
      <c r="A11341" s="1">
        <v>43724.416203703702</v>
      </c>
      <c r="B11341">
        <v>34.979798000000002</v>
      </c>
      <c r="C11341">
        <v>135.90046699999999</v>
      </c>
      <c r="D11341">
        <v>95</v>
      </c>
      <c r="E11341">
        <v>14.739000000000001</v>
      </c>
    </row>
    <row r="11342" spans="1:5" x14ac:dyDescent="0.15">
      <c r="A11342" s="1">
        <v>43724.416215277779</v>
      </c>
      <c r="B11342">
        <v>34.979782</v>
      </c>
      <c r="C11342">
        <v>135.90029799999999</v>
      </c>
      <c r="D11342">
        <v>96</v>
      </c>
      <c r="E11342">
        <v>14.25</v>
      </c>
    </row>
    <row r="11343" spans="1:5" x14ac:dyDescent="0.15">
      <c r="A11343" s="1">
        <v>43724.416226851848</v>
      </c>
      <c r="B11343">
        <v>34.979779999999998</v>
      </c>
      <c r="C11343">
        <v>135.90014500000001</v>
      </c>
      <c r="D11343">
        <v>95.9</v>
      </c>
      <c r="E11343">
        <v>13.808</v>
      </c>
    </row>
    <row r="11344" spans="1:5" x14ac:dyDescent="0.15">
      <c r="A11344" s="1">
        <v>43724.416226851848</v>
      </c>
      <c r="B11344">
        <v>34.979779999999998</v>
      </c>
      <c r="C11344">
        <v>135.90014500000001</v>
      </c>
      <c r="D11344">
        <v>95.9</v>
      </c>
      <c r="E11344">
        <v>13.808</v>
      </c>
    </row>
    <row r="11345" spans="1:5" x14ac:dyDescent="0.15">
      <c r="A11345" s="1">
        <v>43724.416238425925</v>
      </c>
      <c r="B11345">
        <v>34.979776999999999</v>
      </c>
      <c r="C11345">
        <v>135.9</v>
      </c>
      <c r="D11345">
        <v>94.3</v>
      </c>
      <c r="E11345">
        <v>13.108000000000001</v>
      </c>
    </row>
    <row r="11346" spans="1:5" x14ac:dyDescent="0.15">
      <c r="A11346" s="1">
        <v>43724.416261574072</v>
      </c>
      <c r="B11346">
        <v>34.979759999999999</v>
      </c>
      <c r="C11346">
        <v>135.899755</v>
      </c>
      <c r="D11346">
        <v>91</v>
      </c>
      <c r="E11346">
        <v>11.667999999999999</v>
      </c>
    </row>
    <row r="11347" spans="1:5" x14ac:dyDescent="0.15">
      <c r="A11347" s="1">
        <v>43724.416273148148</v>
      </c>
      <c r="B11347">
        <v>34.979798000000002</v>
      </c>
      <c r="C11347">
        <v>135.899687</v>
      </c>
      <c r="D11347">
        <v>87.9</v>
      </c>
      <c r="E11347">
        <v>11.337999999999999</v>
      </c>
    </row>
    <row r="11348" spans="1:5" x14ac:dyDescent="0.15">
      <c r="A11348" s="1">
        <v>43724.416284722225</v>
      </c>
      <c r="B11348">
        <v>34.979838000000001</v>
      </c>
      <c r="C11348">
        <v>135.89949799999999</v>
      </c>
      <c r="D11348">
        <v>91.4</v>
      </c>
      <c r="E11348">
        <v>10.906000000000001</v>
      </c>
    </row>
    <row r="11349" spans="1:5" x14ac:dyDescent="0.15">
      <c r="A11349" s="1">
        <v>43724.416284722225</v>
      </c>
      <c r="B11349">
        <v>34.979838000000001</v>
      </c>
      <c r="C11349">
        <v>135.89949799999999</v>
      </c>
      <c r="D11349">
        <v>91.4</v>
      </c>
      <c r="E11349">
        <v>10.906000000000001</v>
      </c>
    </row>
    <row r="11350" spans="1:5" x14ac:dyDescent="0.15">
      <c r="A11350" s="1">
        <v>43724.416296296295</v>
      </c>
      <c r="B11350">
        <v>34.979846999999999</v>
      </c>
      <c r="C11350">
        <v>135.89937</v>
      </c>
      <c r="D11350">
        <v>92.2</v>
      </c>
      <c r="E11350">
        <v>10.67</v>
      </c>
    </row>
    <row r="11351" spans="1:5" x14ac:dyDescent="0.15">
      <c r="A11351" s="1">
        <v>43724.416319444441</v>
      </c>
      <c r="B11351">
        <v>34.979869999999998</v>
      </c>
      <c r="C11351">
        <v>135.89916700000001</v>
      </c>
      <c r="D11351">
        <v>91.4</v>
      </c>
      <c r="E11351">
        <v>9.0340000000000007</v>
      </c>
    </row>
    <row r="11352" spans="1:5" x14ac:dyDescent="0.15">
      <c r="A11352" s="1">
        <v>43724.416331018518</v>
      </c>
      <c r="B11352">
        <v>34.979897999999999</v>
      </c>
      <c r="C11352">
        <v>135.89909</v>
      </c>
      <c r="D11352">
        <v>89.7</v>
      </c>
      <c r="E11352">
        <v>8.4369999999999994</v>
      </c>
    </row>
    <row r="11353" spans="1:5" x14ac:dyDescent="0.15">
      <c r="A11353" s="1">
        <v>43724.416342592594</v>
      </c>
      <c r="B11353">
        <v>34.979925000000001</v>
      </c>
      <c r="C11353">
        <v>135.899012</v>
      </c>
      <c r="D11353">
        <v>89.1</v>
      </c>
      <c r="E11353">
        <v>7.7370000000000001</v>
      </c>
    </row>
    <row r="11354" spans="1:5" x14ac:dyDescent="0.15">
      <c r="A11354" s="1">
        <v>43724.416342592594</v>
      </c>
      <c r="B11354">
        <v>34.979925000000001</v>
      </c>
      <c r="C11354">
        <v>135.899012</v>
      </c>
      <c r="D11354">
        <v>89.1</v>
      </c>
      <c r="E11354">
        <v>7.7370000000000001</v>
      </c>
    </row>
    <row r="11355" spans="1:5" x14ac:dyDescent="0.15">
      <c r="A11355" s="1">
        <v>43724.416354166664</v>
      </c>
      <c r="B11355">
        <v>34.979956999999999</v>
      </c>
      <c r="C11355">
        <v>135.898957</v>
      </c>
      <c r="D11355">
        <v>87.4</v>
      </c>
      <c r="E11355">
        <v>7.1760000000000002</v>
      </c>
    </row>
    <row r="11356" spans="1:5" x14ac:dyDescent="0.15">
      <c r="A11356" s="1">
        <v>43724.416377314818</v>
      </c>
      <c r="B11356">
        <v>34.980012000000002</v>
      </c>
      <c r="C11356">
        <v>135.89885799999999</v>
      </c>
      <c r="D11356">
        <v>83.9</v>
      </c>
      <c r="E11356">
        <v>5.2110000000000003</v>
      </c>
    </row>
    <row r="11357" spans="1:5" x14ac:dyDescent="0.15">
      <c r="A11357" s="1">
        <v>43724.416388888887</v>
      </c>
      <c r="B11357">
        <v>34.980007000000001</v>
      </c>
      <c r="C11357">
        <v>135.898798</v>
      </c>
      <c r="D11357">
        <v>81.7</v>
      </c>
      <c r="E11357">
        <v>4.8460000000000001</v>
      </c>
    </row>
    <row r="11358" spans="1:5" x14ac:dyDescent="0.15">
      <c r="A11358" s="1">
        <v>43724.416400462964</v>
      </c>
      <c r="B11358">
        <v>34.980041999999997</v>
      </c>
      <c r="C11358">
        <v>135.89872800000001</v>
      </c>
      <c r="D11358">
        <v>82.3</v>
      </c>
      <c r="E11358">
        <v>4.6710000000000003</v>
      </c>
    </row>
    <row r="11359" spans="1:5" x14ac:dyDescent="0.15">
      <c r="A11359" s="1">
        <v>43724.416400462964</v>
      </c>
      <c r="B11359">
        <v>34.980041999999997</v>
      </c>
      <c r="C11359">
        <v>135.89872800000001</v>
      </c>
      <c r="D11359">
        <v>82.3</v>
      </c>
      <c r="E11359">
        <v>4.6710000000000003</v>
      </c>
    </row>
    <row r="11360" spans="1:5" x14ac:dyDescent="0.15">
      <c r="A11360" s="1">
        <v>43724.416412037041</v>
      </c>
      <c r="B11360">
        <v>34.980068000000003</v>
      </c>
      <c r="C11360">
        <v>135.89868000000001</v>
      </c>
      <c r="D11360">
        <v>82.3</v>
      </c>
      <c r="E11360">
        <v>4.6349999999999998</v>
      </c>
    </row>
    <row r="11361" spans="1:5" x14ac:dyDescent="0.15">
      <c r="A11361" s="1">
        <v>43724.416435185187</v>
      </c>
      <c r="B11361">
        <v>34.980106999999997</v>
      </c>
      <c r="C11361">
        <v>135.898597</v>
      </c>
      <c r="D11361">
        <v>81.7</v>
      </c>
      <c r="E11361">
        <v>3.4060000000000001</v>
      </c>
    </row>
    <row r="11362" spans="1:5" x14ac:dyDescent="0.15">
      <c r="A11362" s="1">
        <v>43724.416446759256</v>
      </c>
      <c r="B11362">
        <v>34.980119999999999</v>
      </c>
      <c r="C11362">
        <v>135.898572</v>
      </c>
      <c r="D11362">
        <v>81.7</v>
      </c>
      <c r="E11362">
        <v>2.1920000000000002</v>
      </c>
    </row>
    <row r="11363" spans="1:5" x14ac:dyDescent="0.15">
      <c r="A11363" s="1">
        <v>43724.416458333333</v>
      </c>
      <c r="B11363">
        <v>34.980127000000003</v>
      </c>
      <c r="C11363">
        <v>135.89855499999999</v>
      </c>
      <c r="D11363">
        <v>81.8</v>
      </c>
      <c r="E11363">
        <v>1.173</v>
      </c>
    </row>
    <row r="11364" spans="1:5" x14ac:dyDescent="0.15">
      <c r="A11364" s="1">
        <v>43724.416458333333</v>
      </c>
      <c r="B11364">
        <v>34.980127000000003</v>
      </c>
      <c r="C11364">
        <v>135.89855499999999</v>
      </c>
      <c r="D11364">
        <v>81.8</v>
      </c>
      <c r="E11364">
        <v>1.173</v>
      </c>
    </row>
    <row r="11365" spans="1:5" x14ac:dyDescent="0.15">
      <c r="A11365" s="1">
        <v>43724.41646990741</v>
      </c>
      <c r="B11365">
        <v>34.980137999999997</v>
      </c>
      <c r="C11365">
        <v>135.898552</v>
      </c>
      <c r="D11365">
        <v>81.7</v>
      </c>
      <c r="E11365">
        <v>5.7000000000000002E-2</v>
      </c>
    </row>
    <row r="11366" spans="1:5" x14ac:dyDescent="0.15">
      <c r="A11366" s="1">
        <v>43724.416493055556</v>
      </c>
      <c r="B11366">
        <v>34.980142999999998</v>
      </c>
      <c r="C11366">
        <v>135.89854500000001</v>
      </c>
      <c r="D11366">
        <v>81.2</v>
      </c>
      <c r="E11366">
        <v>5.7000000000000002E-2</v>
      </c>
    </row>
    <row r="11367" spans="1:5" x14ac:dyDescent="0.15">
      <c r="A11367" s="1">
        <v>43724.416504629633</v>
      </c>
      <c r="B11367">
        <v>34.980142999999998</v>
      </c>
      <c r="C11367">
        <v>135.89854299999999</v>
      </c>
      <c r="D11367">
        <v>81.099999999999994</v>
      </c>
      <c r="E11367">
        <v>3.5999999999999997E-2</v>
      </c>
    </row>
    <row r="11368" spans="1:5" x14ac:dyDescent="0.15">
      <c r="A11368" s="1">
        <v>43724.416516203702</v>
      </c>
      <c r="B11368">
        <v>34.980142000000001</v>
      </c>
      <c r="C11368">
        <v>135.89854</v>
      </c>
      <c r="D11368">
        <v>81</v>
      </c>
      <c r="E11368">
        <v>3.1E-2</v>
      </c>
    </row>
    <row r="11369" spans="1:5" x14ac:dyDescent="0.15">
      <c r="A11369" s="1">
        <v>43724.416516203702</v>
      </c>
      <c r="B11369">
        <v>34.980142000000001</v>
      </c>
      <c r="C11369">
        <v>135.89854</v>
      </c>
      <c r="D11369">
        <v>81</v>
      </c>
      <c r="E11369">
        <v>3.1E-2</v>
      </c>
    </row>
    <row r="11370" spans="1:5" x14ac:dyDescent="0.15">
      <c r="A11370" s="1">
        <v>43724.416527777779</v>
      </c>
      <c r="B11370">
        <v>34.980145</v>
      </c>
      <c r="C11370">
        <v>135.89854</v>
      </c>
      <c r="D11370">
        <v>80.8</v>
      </c>
      <c r="E11370">
        <v>5.0000000000000001E-3</v>
      </c>
    </row>
    <row r="11371" spans="1:5" x14ac:dyDescent="0.15">
      <c r="A11371" s="1">
        <v>43724.416550925926</v>
      </c>
      <c r="B11371">
        <v>34.980142999999998</v>
      </c>
      <c r="C11371">
        <v>135.89854</v>
      </c>
      <c r="D11371">
        <v>80.7</v>
      </c>
      <c r="E11371">
        <v>0.01</v>
      </c>
    </row>
    <row r="11372" spans="1:5" x14ac:dyDescent="0.15">
      <c r="A11372" s="1">
        <v>43724.416562500002</v>
      </c>
      <c r="B11372">
        <v>34.980142999999998</v>
      </c>
      <c r="C11372">
        <v>135.89854</v>
      </c>
      <c r="D11372">
        <v>80.8</v>
      </c>
      <c r="E11372">
        <v>2.5999999999999999E-2</v>
      </c>
    </row>
    <row r="11373" spans="1:5" x14ac:dyDescent="0.15">
      <c r="A11373" s="1">
        <v>43724.416574074072</v>
      </c>
      <c r="B11373">
        <v>34.980142999999998</v>
      </c>
      <c r="C11373">
        <v>135.89854199999999</v>
      </c>
      <c r="D11373">
        <v>80.8</v>
      </c>
      <c r="E11373">
        <v>0.01</v>
      </c>
    </row>
    <row r="11374" spans="1:5" x14ac:dyDescent="0.15">
      <c r="A11374" s="1">
        <v>43724.416574074072</v>
      </c>
      <c r="B11374">
        <v>34.980142999999998</v>
      </c>
      <c r="C11374">
        <v>135.89854199999999</v>
      </c>
      <c r="D11374">
        <v>80.8</v>
      </c>
      <c r="E11374">
        <v>0.01</v>
      </c>
    </row>
    <row r="11375" spans="1:5" x14ac:dyDescent="0.15">
      <c r="A11375" s="1">
        <v>43724.416585648149</v>
      </c>
      <c r="B11375">
        <v>34.980142999999998</v>
      </c>
      <c r="C11375">
        <v>135.89854199999999</v>
      </c>
      <c r="D11375">
        <v>80.8</v>
      </c>
      <c r="E11375">
        <v>2.5999999999999999E-2</v>
      </c>
    </row>
    <row r="11376" spans="1:5" x14ac:dyDescent="0.15">
      <c r="A11376" s="1">
        <v>43724.416608796295</v>
      </c>
      <c r="B11376">
        <v>34.980142000000001</v>
      </c>
      <c r="C11376">
        <v>135.898538</v>
      </c>
      <c r="D11376">
        <v>80.7</v>
      </c>
      <c r="E11376">
        <v>2.1000000000000001E-2</v>
      </c>
    </row>
    <row r="11377" spans="1:5" x14ac:dyDescent="0.15">
      <c r="A11377" s="1">
        <v>43724.416620370372</v>
      </c>
      <c r="B11377">
        <v>34.980142000000001</v>
      </c>
      <c r="C11377">
        <v>135.898537</v>
      </c>
      <c r="D11377">
        <v>80.7</v>
      </c>
      <c r="E11377">
        <v>1.4999999999999999E-2</v>
      </c>
    </row>
    <row r="11378" spans="1:5" x14ac:dyDescent="0.15">
      <c r="A11378" s="1">
        <v>43724.416631944441</v>
      </c>
      <c r="B11378">
        <v>34.980142999999998</v>
      </c>
      <c r="C11378">
        <v>135.898538</v>
      </c>
      <c r="D11378">
        <v>80.8</v>
      </c>
      <c r="E11378">
        <v>1.4999999999999999E-2</v>
      </c>
    </row>
    <row r="11379" spans="1:5" x14ac:dyDescent="0.15">
      <c r="A11379" s="1">
        <v>43724.416631944441</v>
      </c>
      <c r="B11379">
        <v>34.980142999999998</v>
      </c>
      <c r="C11379">
        <v>135.898538</v>
      </c>
      <c r="D11379">
        <v>80.8</v>
      </c>
      <c r="E11379">
        <v>1.4999999999999999E-2</v>
      </c>
    </row>
    <row r="11380" spans="1:5" x14ac:dyDescent="0.15">
      <c r="A11380" s="1">
        <v>43724.416643518518</v>
      </c>
      <c r="B11380">
        <v>34.980145</v>
      </c>
      <c r="C11380">
        <v>135.89854</v>
      </c>
      <c r="D11380">
        <v>80.8</v>
      </c>
      <c r="E11380">
        <v>0.01</v>
      </c>
    </row>
    <row r="11381" spans="1:5" x14ac:dyDescent="0.15">
      <c r="A11381" s="1">
        <v>43724.416666666664</v>
      </c>
      <c r="B11381">
        <v>34.980147000000002</v>
      </c>
      <c r="C11381">
        <v>135.89853199999999</v>
      </c>
      <c r="D11381">
        <v>80.8</v>
      </c>
      <c r="E11381">
        <v>3.1E-2</v>
      </c>
    </row>
    <row r="11382" spans="1:5" x14ac:dyDescent="0.15">
      <c r="A11382" s="1">
        <v>43724.416678240741</v>
      </c>
      <c r="B11382">
        <v>34.980148</v>
      </c>
      <c r="C11382">
        <v>135.89852999999999</v>
      </c>
      <c r="D11382">
        <v>80.8</v>
      </c>
      <c r="E11382">
        <v>0.01</v>
      </c>
    </row>
    <row r="11383" spans="1:5" x14ac:dyDescent="0.15">
      <c r="A11383" s="1">
        <v>43724.416689814818</v>
      </c>
      <c r="B11383">
        <v>34.980148</v>
      </c>
      <c r="C11383">
        <v>135.898528</v>
      </c>
      <c r="D11383">
        <v>80.8</v>
      </c>
      <c r="E11383">
        <v>0.01</v>
      </c>
    </row>
    <row r="11384" spans="1:5" x14ac:dyDescent="0.15">
      <c r="A11384" s="1">
        <v>43724.416689814818</v>
      </c>
      <c r="B11384">
        <v>34.980148</v>
      </c>
      <c r="C11384">
        <v>135.898528</v>
      </c>
      <c r="D11384">
        <v>80.8</v>
      </c>
      <c r="E11384">
        <v>0.01</v>
      </c>
    </row>
    <row r="11385" spans="1:5" x14ac:dyDescent="0.15">
      <c r="A11385" s="1">
        <v>43724.416701388887</v>
      </c>
      <c r="B11385">
        <v>34.980148</v>
      </c>
      <c r="C11385">
        <v>135.89852500000001</v>
      </c>
      <c r="D11385">
        <v>80.8</v>
      </c>
      <c r="E11385">
        <v>0</v>
      </c>
    </row>
    <row r="11386" spans="1:5" x14ac:dyDescent="0.15">
      <c r="A11386" s="1">
        <v>43724.416724537034</v>
      </c>
      <c r="B11386">
        <v>34.980145</v>
      </c>
      <c r="C11386">
        <v>135.898517</v>
      </c>
      <c r="D11386">
        <v>80.900000000000006</v>
      </c>
      <c r="E11386">
        <v>2.5999999999999999E-2</v>
      </c>
    </row>
    <row r="11387" spans="1:5" x14ac:dyDescent="0.15">
      <c r="A11387" s="1">
        <v>43724.41673611111</v>
      </c>
      <c r="B11387">
        <v>34.980139999999999</v>
      </c>
      <c r="C11387">
        <v>135.89851300000001</v>
      </c>
      <c r="D11387">
        <v>80.900000000000006</v>
      </c>
      <c r="E11387">
        <v>2.5999999999999999E-2</v>
      </c>
    </row>
    <row r="11388" spans="1:5" x14ac:dyDescent="0.15">
      <c r="A11388" s="1">
        <v>43724.416747685187</v>
      </c>
      <c r="B11388">
        <v>34.980137999999997</v>
      </c>
      <c r="C11388">
        <v>135.89851200000001</v>
      </c>
      <c r="D11388">
        <v>80.900000000000006</v>
      </c>
      <c r="E11388">
        <v>0.159</v>
      </c>
    </row>
    <row r="11389" spans="1:5" x14ac:dyDescent="0.15">
      <c r="A11389" s="1">
        <v>43724.416747685187</v>
      </c>
      <c r="B11389">
        <v>34.980137999999997</v>
      </c>
      <c r="C11389">
        <v>135.89851200000001</v>
      </c>
      <c r="D11389">
        <v>80.900000000000006</v>
      </c>
      <c r="E11389">
        <v>0.159</v>
      </c>
    </row>
    <row r="11390" spans="1:5" x14ac:dyDescent="0.15">
      <c r="A11390" s="1">
        <v>43724.416759259257</v>
      </c>
      <c r="B11390">
        <v>34.980137999999997</v>
      </c>
      <c r="C11390">
        <v>135.89851200000001</v>
      </c>
      <c r="D11390">
        <v>80.900000000000006</v>
      </c>
      <c r="E11390">
        <v>0.221</v>
      </c>
    </row>
    <row r="11391" spans="1:5" x14ac:dyDescent="0.15">
      <c r="A11391" s="1">
        <v>43724.41678240741</v>
      </c>
      <c r="B11391">
        <v>34.980137999999997</v>
      </c>
      <c r="C11391">
        <v>135.89851200000001</v>
      </c>
      <c r="D11391">
        <v>80.900000000000006</v>
      </c>
      <c r="E11391">
        <v>9.8000000000000004E-2</v>
      </c>
    </row>
    <row r="11392" spans="1:5" x14ac:dyDescent="0.15">
      <c r="A11392" s="1">
        <v>43724.41679398148</v>
      </c>
      <c r="B11392">
        <v>34.980136999999999</v>
      </c>
      <c r="C11392">
        <v>135.89850999999999</v>
      </c>
      <c r="D11392">
        <v>80.900000000000006</v>
      </c>
      <c r="E11392">
        <v>0.18</v>
      </c>
    </row>
    <row r="11393" spans="1:5" x14ac:dyDescent="0.15">
      <c r="A11393" s="1">
        <v>43724.416805555556</v>
      </c>
      <c r="B11393">
        <v>34.980136999999999</v>
      </c>
      <c r="C11393">
        <v>135.89850999999999</v>
      </c>
      <c r="D11393">
        <v>80.900000000000006</v>
      </c>
      <c r="E11393">
        <v>0.23699999999999999</v>
      </c>
    </row>
    <row r="11394" spans="1:5" x14ac:dyDescent="0.15">
      <c r="A11394" s="1">
        <v>43724.416805555556</v>
      </c>
      <c r="B11394">
        <v>34.980136999999999</v>
      </c>
      <c r="C11394">
        <v>135.89850999999999</v>
      </c>
      <c r="D11394">
        <v>80.900000000000006</v>
      </c>
      <c r="E11394">
        <v>0.23699999999999999</v>
      </c>
    </row>
    <row r="11395" spans="1:5" x14ac:dyDescent="0.15">
      <c r="A11395" s="1">
        <v>43724.416805555556</v>
      </c>
      <c r="B11395">
        <v>34.980136999999999</v>
      </c>
      <c r="C11395">
        <v>135.89850999999999</v>
      </c>
      <c r="D11395">
        <v>80.900000000000006</v>
      </c>
      <c r="E11395">
        <v>0.23699999999999999</v>
      </c>
    </row>
    <row r="11396" spans="1:5" x14ac:dyDescent="0.15">
      <c r="A11396" s="1">
        <v>43724.41684027778</v>
      </c>
      <c r="B11396">
        <v>34.980139999999999</v>
      </c>
      <c r="C11396">
        <v>135.89850999999999</v>
      </c>
      <c r="D11396">
        <v>81</v>
      </c>
      <c r="E11396">
        <v>0.23699999999999999</v>
      </c>
    </row>
    <row r="11397" spans="1:5" x14ac:dyDescent="0.15">
      <c r="A11397" s="1">
        <v>43724.416851851849</v>
      </c>
      <c r="B11397">
        <v>34.980139999999999</v>
      </c>
      <c r="C11397">
        <v>135.89850999999999</v>
      </c>
      <c r="D11397">
        <v>81</v>
      </c>
      <c r="E11397">
        <v>0.22600000000000001</v>
      </c>
    </row>
    <row r="11398" spans="1:5" x14ac:dyDescent="0.15">
      <c r="A11398" s="1">
        <v>43724.416863425926</v>
      </c>
      <c r="B11398">
        <v>34.980137999999997</v>
      </c>
      <c r="C11398">
        <v>135.89850799999999</v>
      </c>
      <c r="D11398">
        <v>81</v>
      </c>
      <c r="E11398">
        <v>0.17499999999999999</v>
      </c>
    </row>
    <row r="11399" spans="1:5" x14ac:dyDescent="0.15">
      <c r="A11399" s="1">
        <v>43724.416863425926</v>
      </c>
      <c r="B11399">
        <v>34.980137999999997</v>
      </c>
      <c r="C11399">
        <v>135.89850799999999</v>
      </c>
      <c r="D11399">
        <v>81</v>
      </c>
      <c r="E11399">
        <v>0.17499999999999999</v>
      </c>
    </row>
    <row r="11400" spans="1:5" x14ac:dyDescent="0.15">
      <c r="A11400" s="1">
        <v>43724.416875000003</v>
      </c>
      <c r="B11400">
        <v>34.980137999999997</v>
      </c>
      <c r="C11400">
        <v>135.898507</v>
      </c>
      <c r="D11400">
        <v>81</v>
      </c>
      <c r="E11400">
        <v>0.34</v>
      </c>
    </row>
    <row r="11401" spans="1:5" x14ac:dyDescent="0.15">
      <c r="A11401" s="1">
        <v>43724.416898148149</v>
      </c>
      <c r="B11401">
        <v>34.980142000000001</v>
      </c>
      <c r="C11401">
        <v>135.89850000000001</v>
      </c>
      <c r="D11401">
        <v>81.099999999999994</v>
      </c>
      <c r="E11401">
        <v>0.437</v>
      </c>
    </row>
    <row r="11402" spans="1:5" x14ac:dyDescent="0.15">
      <c r="A11402" s="1">
        <v>43724.416909722226</v>
      </c>
      <c r="B11402">
        <v>34.980147000000002</v>
      </c>
      <c r="C11402">
        <v>135.898483</v>
      </c>
      <c r="D11402">
        <v>81.099999999999994</v>
      </c>
      <c r="E11402">
        <v>0.93100000000000005</v>
      </c>
    </row>
    <row r="11403" spans="1:5" x14ac:dyDescent="0.15">
      <c r="A11403" s="1">
        <v>43724.416921296295</v>
      </c>
      <c r="B11403">
        <v>34.980150000000002</v>
      </c>
      <c r="C11403">
        <v>135.898472</v>
      </c>
      <c r="D11403">
        <v>81.2</v>
      </c>
      <c r="E11403">
        <v>1.9339999999999999</v>
      </c>
    </row>
    <row r="11404" spans="1:5" x14ac:dyDescent="0.15">
      <c r="A11404" s="1">
        <v>43724.416921296295</v>
      </c>
      <c r="B11404">
        <v>34.980150000000002</v>
      </c>
      <c r="C11404">
        <v>135.898472</v>
      </c>
      <c r="D11404">
        <v>81.2</v>
      </c>
      <c r="E11404">
        <v>1.9339999999999999</v>
      </c>
    </row>
    <row r="11405" spans="1:5" x14ac:dyDescent="0.15">
      <c r="A11405" s="1">
        <v>43724.416921296295</v>
      </c>
      <c r="B11405">
        <v>34.980150000000002</v>
      </c>
      <c r="C11405">
        <v>135.898472</v>
      </c>
      <c r="D11405">
        <v>81.2</v>
      </c>
      <c r="E11405">
        <v>1.9339999999999999</v>
      </c>
    </row>
    <row r="11406" spans="1:5" x14ac:dyDescent="0.15">
      <c r="A11406" s="1">
        <v>43724.416956018518</v>
      </c>
      <c r="B11406">
        <v>34.980139999999999</v>
      </c>
      <c r="C11406">
        <v>135.89837199999999</v>
      </c>
      <c r="D11406">
        <v>82.1</v>
      </c>
      <c r="E11406">
        <v>4.3620000000000001</v>
      </c>
    </row>
    <row r="11407" spans="1:5" x14ac:dyDescent="0.15">
      <c r="A11407" s="1">
        <v>43724.416967592595</v>
      </c>
      <c r="B11407">
        <v>34.980145</v>
      </c>
      <c r="C11407">
        <v>135.898313</v>
      </c>
      <c r="D11407">
        <v>82.5</v>
      </c>
      <c r="E11407">
        <v>5.3810000000000002</v>
      </c>
    </row>
    <row r="11408" spans="1:5" x14ac:dyDescent="0.15">
      <c r="A11408" s="1">
        <v>43724.416979166665</v>
      </c>
      <c r="B11408">
        <v>34.980151999999997</v>
      </c>
      <c r="C11408">
        <v>135.89824300000001</v>
      </c>
      <c r="D11408">
        <v>83</v>
      </c>
      <c r="E11408">
        <v>6.2809999999999997</v>
      </c>
    </row>
    <row r="11409" spans="1:5" x14ac:dyDescent="0.15">
      <c r="A11409" s="1">
        <v>43724.416979166665</v>
      </c>
      <c r="B11409">
        <v>34.980151999999997</v>
      </c>
      <c r="C11409">
        <v>135.89824300000001</v>
      </c>
      <c r="D11409">
        <v>83</v>
      </c>
      <c r="E11409">
        <v>6.2809999999999997</v>
      </c>
    </row>
    <row r="11410" spans="1:5" x14ac:dyDescent="0.15">
      <c r="A11410" s="1">
        <v>43724.416990740741</v>
      </c>
      <c r="B11410">
        <v>34.980162999999997</v>
      </c>
      <c r="C11410">
        <v>135.898167</v>
      </c>
      <c r="D11410">
        <v>83.7</v>
      </c>
      <c r="E11410">
        <v>6.9450000000000003</v>
      </c>
    </row>
    <row r="11411" spans="1:5" x14ac:dyDescent="0.15">
      <c r="A11411" s="1">
        <v>43724.417013888888</v>
      </c>
      <c r="B11411">
        <v>34.98019</v>
      </c>
      <c r="C11411">
        <v>135.897997</v>
      </c>
      <c r="D11411">
        <v>84.7</v>
      </c>
      <c r="E11411">
        <v>8.3439999999999994</v>
      </c>
    </row>
    <row r="11412" spans="1:5" x14ac:dyDescent="0.15">
      <c r="A11412" s="1">
        <v>43724.417025462964</v>
      </c>
      <c r="B11412">
        <v>34.980212999999999</v>
      </c>
      <c r="C11412">
        <v>135.89790199999999</v>
      </c>
      <c r="D11412">
        <v>85</v>
      </c>
      <c r="E11412">
        <v>8.9410000000000007</v>
      </c>
    </row>
    <row r="11413" spans="1:5" x14ac:dyDescent="0.15">
      <c r="A11413" s="1">
        <v>43724.417037037034</v>
      </c>
      <c r="B11413">
        <v>34.980237000000002</v>
      </c>
      <c r="C11413">
        <v>135.89780300000001</v>
      </c>
      <c r="D11413">
        <v>85.2</v>
      </c>
      <c r="E11413">
        <v>9.6869999999999994</v>
      </c>
    </row>
    <row r="11414" spans="1:5" x14ac:dyDescent="0.15">
      <c r="A11414" s="1">
        <v>43724.417037037034</v>
      </c>
      <c r="B11414">
        <v>34.980237000000002</v>
      </c>
      <c r="C11414">
        <v>135.89780300000001</v>
      </c>
      <c r="D11414">
        <v>85.2</v>
      </c>
      <c r="E11414">
        <v>9.6869999999999994</v>
      </c>
    </row>
    <row r="11415" spans="1:5" x14ac:dyDescent="0.15">
      <c r="A11415" s="1">
        <v>43724.417048611111</v>
      </c>
      <c r="B11415">
        <v>34.980268000000002</v>
      </c>
      <c r="C11415">
        <v>135.897695</v>
      </c>
      <c r="D11415">
        <v>85.6</v>
      </c>
      <c r="E11415">
        <v>10.474</v>
      </c>
    </row>
    <row r="11416" spans="1:5" x14ac:dyDescent="0.15">
      <c r="A11416" s="1">
        <v>43724.417071759257</v>
      </c>
      <c r="B11416">
        <v>34.980334999999997</v>
      </c>
      <c r="C11416">
        <v>135.897457</v>
      </c>
      <c r="D11416">
        <v>86.6</v>
      </c>
      <c r="E11416">
        <v>11.734</v>
      </c>
    </row>
    <row r="11417" spans="1:5" x14ac:dyDescent="0.15">
      <c r="A11417" s="1">
        <v>43724.417083333334</v>
      </c>
      <c r="B11417">
        <v>34.980372000000003</v>
      </c>
      <c r="C11417">
        <v>135.89733000000001</v>
      </c>
      <c r="D11417">
        <v>86.8</v>
      </c>
      <c r="E11417">
        <v>12.316000000000001</v>
      </c>
    </row>
    <row r="11418" spans="1:5" x14ac:dyDescent="0.15">
      <c r="A11418" s="1">
        <v>43724.417094907411</v>
      </c>
      <c r="B11418">
        <v>34.980395000000001</v>
      </c>
      <c r="C11418">
        <v>135.89716300000001</v>
      </c>
      <c r="D11418">
        <v>87.2</v>
      </c>
      <c r="E11418">
        <v>13.077</v>
      </c>
    </row>
    <row r="11419" spans="1:5" x14ac:dyDescent="0.15">
      <c r="A11419" s="1">
        <v>43724.417094907411</v>
      </c>
      <c r="B11419">
        <v>34.980395000000001</v>
      </c>
      <c r="C11419">
        <v>135.89716300000001</v>
      </c>
      <c r="D11419">
        <v>87.2</v>
      </c>
      <c r="E11419">
        <v>13.077</v>
      </c>
    </row>
    <row r="11420" spans="1:5" x14ac:dyDescent="0.15">
      <c r="A11420" s="1">
        <v>43724.41710648148</v>
      </c>
      <c r="B11420">
        <v>34.980446999999998</v>
      </c>
      <c r="C11420">
        <v>135.89703299999999</v>
      </c>
      <c r="D11420">
        <v>87.9</v>
      </c>
      <c r="E11420">
        <v>13.401</v>
      </c>
    </row>
    <row r="11421" spans="1:5" x14ac:dyDescent="0.15">
      <c r="A11421" s="1">
        <v>43724.417129629626</v>
      </c>
      <c r="B11421">
        <v>34.980562999999997</v>
      </c>
      <c r="C11421">
        <v>135.89677</v>
      </c>
      <c r="D11421">
        <v>89.3</v>
      </c>
      <c r="E11421">
        <v>14.398999999999999</v>
      </c>
    </row>
    <row r="11422" spans="1:5" x14ac:dyDescent="0.15">
      <c r="A11422" s="1">
        <v>43724.417141203703</v>
      </c>
      <c r="B11422">
        <v>34.980632999999997</v>
      </c>
      <c r="C11422">
        <v>135.89661699999999</v>
      </c>
      <c r="D11422">
        <v>89.8</v>
      </c>
      <c r="E11422">
        <v>14.682</v>
      </c>
    </row>
    <row r="11423" spans="1:5" x14ac:dyDescent="0.15">
      <c r="A11423" s="1">
        <v>43724.41715277778</v>
      </c>
      <c r="B11423">
        <v>34.980696999999999</v>
      </c>
      <c r="C11423">
        <v>135.89646999999999</v>
      </c>
      <c r="D11423">
        <v>90.2</v>
      </c>
      <c r="E11423">
        <v>15.382</v>
      </c>
    </row>
    <row r="11424" spans="1:5" x14ac:dyDescent="0.15">
      <c r="A11424" s="1">
        <v>43724.41715277778</v>
      </c>
      <c r="B11424">
        <v>34.980696999999999</v>
      </c>
      <c r="C11424">
        <v>135.89646999999999</v>
      </c>
      <c r="D11424">
        <v>90.2</v>
      </c>
      <c r="E11424">
        <v>15.382</v>
      </c>
    </row>
    <row r="11425" spans="1:5" x14ac:dyDescent="0.15">
      <c r="A11425" s="1">
        <v>43724.417164351849</v>
      </c>
      <c r="B11425">
        <v>34.980767999999998</v>
      </c>
      <c r="C11425">
        <v>135.89631800000001</v>
      </c>
      <c r="D11425">
        <v>91.3</v>
      </c>
      <c r="E11425">
        <v>15.407999999999999</v>
      </c>
    </row>
    <row r="11426" spans="1:5" x14ac:dyDescent="0.15">
      <c r="A11426" s="1">
        <v>43724.417187500003</v>
      </c>
      <c r="B11426">
        <v>34.980944999999998</v>
      </c>
      <c r="C11426">
        <v>135.89603299999999</v>
      </c>
      <c r="D11426">
        <v>93.3</v>
      </c>
      <c r="E11426">
        <v>15.67</v>
      </c>
    </row>
    <row r="11427" spans="1:5" x14ac:dyDescent="0.15">
      <c r="A11427" s="1">
        <v>43724.417199074072</v>
      </c>
      <c r="B11427">
        <v>34.981020000000001</v>
      </c>
      <c r="C11427">
        <v>135.895872</v>
      </c>
      <c r="D11427">
        <v>95.8</v>
      </c>
      <c r="E11427">
        <v>16.349</v>
      </c>
    </row>
    <row r="11428" spans="1:5" x14ac:dyDescent="0.15">
      <c r="A11428" s="1">
        <v>43724.417210648149</v>
      </c>
      <c r="B11428">
        <v>34.981093000000001</v>
      </c>
      <c r="C11428">
        <v>135.89569800000001</v>
      </c>
      <c r="D11428">
        <v>97.1</v>
      </c>
      <c r="E11428">
        <v>17.027999999999999</v>
      </c>
    </row>
    <row r="11429" spans="1:5" x14ac:dyDescent="0.15">
      <c r="A11429" s="1">
        <v>43724.417210648149</v>
      </c>
      <c r="B11429">
        <v>34.981093000000001</v>
      </c>
      <c r="C11429">
        <v>135.89569800000001</v>
      </c>
      <c r="D11429">
        <v>97.1</v>
      </c>
      <c r="E11429">
        <v>17.027999999999999</v>
      </c>
    </row>
    <row r="11430" spans="1:5" x14ac:dyDescent="0.15">
      <c r="A11430" s="1">
        <v>43724.417222222219</v>
      </c>
      <c r="B11430">
        <v>34.981181999999997</v>
      </c>
      <c r="C11430">
        <v>135.89555200000001</v>
      </c>
      <c r="D11430">
        <v>97.4</v>
      </c>
      <c r="E11430">
        <v>17.244</v>
      </c>
    </row>
    <row r="11431" spans="1:5" x14ac:dyDescent="0.15">
      <c r="A11431" s="1">
        <v>43724.417245370372</v>
      </c>
      <c r="B11431">
        <v>34.981385000000003</v>
      </c>
      <c r="C11431">
        <v>135.89522700000001</v>
      </c>
      <c r="D11431">
        <v>96.9</v>
      </c>
      <c r="E11431">
        <v>18.385999999999999</v>
      </c>
    </row>
    <row r="11432" spans="1:5" x14ac:dyDescent="0.15">
      <c r="A11432" s="1">
        <v>43724.417256944442</v>
      </c>
      <c r="B11432">
        <v>34.981499999999997</v>
      </c>
      <c r="C11432">
        <v>135.89509000000001</v>
      </c>
      <c r="D11432">
        <v>97.6</v>
      </c>
      <c r="E11432">
        <v>18.736000000000001</v>
      </c>
    </row>
    <row r="11433" spans="1:5" x14ac:dyDescent="0.15">
      <c r="A11433" s="1">
        <v>43724.417268518519</v>
      </c>
      <c r="B11433">
        <v>34.981631999999998</v>
      </c>
      <c r="C11433">
        <v>135.894927</v>
      </c>
      <c r="D11433">
        <v>100.3</v>
      </c>
      <c r="E11433">
        <v>19.23</v>
      </c>
    </row>
    <row r="11434" spans="1:5" x14ac:dyDescent="0.15">
      <c r="A11434" s="1">
        <v>43724.417268518519</v>
      </c>
      <c r="B11434">
        <v>34.981631999999998</v>
      </c>
      <c r="C11434">
        <v>135.894927</v>
      </c>
      <c r="D11434">
        <v>100.3</v>
      </c>
      <c r="E11434">
        <v>19.23</v>
      </c>
    </row>
    <row r="11435" spans="1:5" x14ac:dyDescent="0.15">
      <c r="A11435" s="1">
        <v>43724.417280092595</v>
      </c>
      <c r="B11435">
        <v>34.981766999999998</v>
      </c>
      <c r="C11435">
        <v>135.89477199999999</v>
      </c>
      <c r="D11435">
        <v>102.9</v>
      </c>
      <c r="E11435">
        <v>19.414999999999999</v>
      </c>
    </row>
    <row r="11436" spans="1:5" x14ac:dyDescent="0.15">
      <c r="A11436" s="1">
        <v>43724.417303240742</v>
      </c>
      <c r="B11436">
        <v>34.982027000000002</v>
      </c>
      <c r="C11436">
        <v>135.89448300000001</v>
      </c>
      <c r="D11436">
        <v>105.5</v>
      </c>
      <c r="E11436">
        <v>19.693000000000001</v>
      </c>
    </row>
    <row r="11437" spans="1:5" x14ac:dyDescent="0.15">
      <c r="A11437" s="1">
        <v>43724.417314814818</v>
      </c>
      <c r="B11437">
        <v>34.982157000000001</v>
      </c>
      <c r="C11437">
        <v>135.89433299999999</v>
      </c>
      <c r="D11437">
        <v>106.7</v>
      </c>
      <c r="E11437">
        <v>20.177</v>
      </c>
    </row>
    <row r="11438" spans="1:5" x14ac:dyDescent="0.15">
      <c r="A11438" s="1">
        <v>43724.417326388888</v>
      </c>
      <c r="B11438">
        <v>34.982298</v>
      </c>
      <c r="C11438">
        <v>135.89417700000001</v>
      </c>
      <c r="D11438">
        <v>107.5</v>
      </c>
      <c r="E11438">
        <v>20.49</v>
      </c>
    </row>
    <row r="11439" spans="1:5" x14ac:dyDescent="0.15">
      <c r="A11439" s="1">
        <v>43724.417326388888</v>
      </c>
      <c r="B11439">
        <v>34.982298</v>
      </c>
      <c r="C11439">
        <v>135.89417700000001</v>
      </c>
      <c r="D11439">
        <v>107.5</v>
      </c>
      <c r="E11439">
        <v>20.49</v>
      </c>
    </row>
    <row r="11440" spans="1:5" x14ac:dyDescent="0.15">
      <c r="A11440" s="1">
        <v>43724.417337962965</v>
      </c>
      <c r="B11440">
        <v>34.982435000000002</v>
      </c>
      <c r="C11440">
        <v>135.894015</v>
      </c>
      <c r="D11440">
        <v>107.7</v>
      </c>
      <c r="E11440">
        <v>20.67</v>
      </c>
    </row>
    <row r="11441" spans="1:5" x14ac:dyDescent="0.15">
      <c r="A11441" s="1">
        <v>43724.417361111111</v>
      </c>
      <c r="B11441">
        <v>34.982731999999999</v>
      </c>
      <c r="C11441">
        <v>135.89370700000001</v>
      </c>
      <c r="D11441">
        <v>109.9</v>
      </c>
      <c r="E11441">
        <v>21.257000000000001</v>
      </c>
    </row>
    <row r="11442" spans="1:5" x14ac:dyDescent="0.15">
      <c r="A11442" s="1">
        <v>43724.417372685188</v>
      </c>
      <c r="B11442">
        <v>34.982877999999999</v>
      </c>
      <c r="C11442">
        <v>135.89356799999999</v>
      </c>
      <c r="D11442">
        <v>109.8</v>
      </c>
      <c r="E11442">
        <v>21.338999999999999</v>
      </c>
    </row>
    <row r="11443" spans="1:5" x14ac:dyDescent="0.15">
      <c r="A11443" s="1">
        <v>43724.417384259257</v>
      </c>
      <c r="B11443">
        <v>34.983035000000001</v>
      </c>
      <c r="C11443">
        <v>135.89341999999999</v>
      </c>
      <c r="D11443">
        <v>110.3</v>
      </c>
      <c r="E11443">
        <v>21.611999999999998</v>
      </c>
    </row>
    <row r="11444" spans="1:5" x14ac:dyDescent="0.15">
      <c r="A11444" s="1">
        <v>43724.417384259257</v>
      </c>
      <c r="B11444">
        <v>34.983035000000001</v>
      </c>
      <c r="C11444">
        <v>135.89341999999999</v>
      </c>
      <c r="D11444">
        <v>110.3</v>
      </c>
      <c r="E11444">
        <v>21.611999999999998</v>
      </c>
    </row>
    <row r="11445" spans="1:5" x14ac:dyDescent="0.15">
      <c r="A11445" s="1">
        <v>43724.417384259257</v>
      </c>
      <c r="B11445">
        <v>34.983035000000001</v>
      </c>
      <c r="C11445">
        <v>135.89341999999999</v>
      </c>
      <c r="D11445">
        <v>110.3</v>
      </c>
      <c r="E11445">
        <v>21.611999999999998</v>
      </c>
    </row>
    <row r="11446" spans="1:5" x14ac:dyDescent="0.15">
      <c r="A11446" s="1">
        <v>43724.41741898148</v>
      </c>
      <c r="B11446">
        <v>34.983517999999997</v>
      </c>
      <c r="C11446">
        <v>135.892988</v>
      </c>
      <c r="D11446">
        <v>109</v>
      </c>
      <c r="E11446">
        <v>22.317</v>
      </c>
    </row>
    <row r="11447" spans="1:5" x14ac:dyDescent="0.15">
      <c r="A11447" s="1">
        <v>43724.417430555557</v>
      </c>
      <c r="B11447">
        <v>34.983682000000002</v>
      </c>
      <c r="C11447">
        <v>135.89286300000001</v>
      </c>
      <c r="D11447">
        <v>108</v>
      </c>
      <c r="E11447">
        <v>22.542999999999999</v>
      </c>
    </row>
    <row r="11448" spans="1:5" x14ac:dyDescent="0.15">
      <c r="A11448" s="1">
        <v>43724.417442129627</v>
      </c>
      <c r="B11448">
        <v>34.983848000000002</v>
      </c>
      <c r="C11448">
        <v>135.89272199999999</v>
      </c>
      <c r="D11448">
        <v>106</v>
      </c>
      <c r="E11448">
        <v>22.635999999999999</v>
      </c>
    </row>
    <row r="11449" spans="1:5" x14ac:dyDescent="0.15">
      <c r="A11449" s="1">
        <v>43724.417442129627</v>
      </c>
      <c r="B11449">
        <v>34.983848000000002</v>
      </c>
      <c r="C11449">
        <v>135.89272199999999</v>
      </c>
      <c r="D11449">
        <v>106</v>
      </c>
      <c r="E11449">
        <v>22.635999999999999</v>
      </c>
    </row>
    <row r="11450" spans="1:5" x14ac:dyDescent="0.15">
      <c r="A11450" s="1">
        <v>43724.417442129627</v>
      </c>
      <c r="B11450">
        <v>34.983848000000002</v>
      </c>
      <c r="C11450">
        <v>135.89272199999999</v>
      </c>
      <c r="D11450">
        <v>106</v>
      </c>
      <c r="E11450">
        <v>22.635999999999999</v>
      </c>
    </row>
    <row r="11451" spans="1:5" x14ac:dyDescent="0.15">
      <c r="A11451" s="1">
        <v>43724.41747685185</v>
      </c>
      <c r="B11451">
        <v>34.984386999999998</v>
      </c>
      <c r="C11451">
        <v>135.892335</v>
      </c>
      <c r="D11451">
        <v>105.7</v>
      </c>
      <c r="E11451">
        <v>23.052</v>
      </c>
    </row>
    <row r="11452" spans="1:5" x14ac:dyDescent="0.15">
      <c r="A11452" s="1">
        <v>43724.417488425926</v>
      </c>
      <c r="B11452">
        <v>34.984568000000003</v>
      </c>
      <c r="C11452">
        <v>135.89219499999999</v>
      </c>
      <c r="D11452">
        <v>106.3</v>
      </c>
      <c r="E11452">
        <v>23.201000000000001</v>
      </c>
    </row>
    <row r="11453" spans="1:5" x14ac:dyDescent="0.15">
      <c r="A11453" s="1">
        <v>43724.417500000003</v>
      </c>
      <c r="B11453">
        <v>34.984741999999997</v>
      </c>
      <c r="C11453">
        <v>135.89206999999999</v>
      </c>
      <c r="D11453">
        <v>106.6</v>
      </c>
      <c r="E11453">
        <v>23.391999999999999</v>
      </c>
    </row>
    <row r="11454" spans="1:5" x14ac:dyDescent="0.15">
      <c r="A11454" s="1">
        <v>43724.417500000003</v>
      </c>
      <c r="B11454">
        <v>34.984741999999997</v>
      </c>
      <c r="C11454">
        <v>135.89206999999999</v>
      </c>
      <c r="D11454">
        <v>106.6</v>
      </c>
      <c r="E11454">
        <v>23.391999999999999</v>
      </c>
    </row>
    <row r="11455" spans="1:5" x14ac:dyDescent="0.15">
      <c r="A11455" s="1">
        <v>43724.417500000003</v>
      </c>
      <c r="B11455">
        <v>34.984741999999997</v>
      </c>
      <c r="C11455">
        <v>135.89206999999999</v>
      </c>
      <c r="D11455">
        <v>106.6</v>
      </c>
      <c r="E11455">
        <v>23.391999999999999</v>
      </c>
    </row>
    <row r="11456" spans="1:5" x14ac:dyDescent="0.15">
      <c r="A11456" s="1">
        <v>43724.417534722219</v>
      </c>
      <c r="B11456">
        <v>34.985287999999997</v>
      </c>
      <c r="C11456">
        <v>135.89166</v>
      </c>
      <c r="D11456">
        <v>105.9</v>
      </c>
      <c r="E11456">
        <v>23.963000000000001</v>
      </c>
    </row>
    <row r="11457" spans="1:5" x14ac:dyDescent="0.15">
      <c r="A11457" s="1">
        <v>43724.417546296296</v>
      </c>
      <c r="B11457">
        <v>34.985480000000003</v>
      </c>
      <c r="C11457">
        <v>135.891513</v>
      </c>
      <c r="D11457">
        <v>105.5</v>
      </c>
      <c r="E11457">
        <v>23.983000000000001</v>
      </c>
    </row>
    <row r="11458" spans="1:5" x14ac:dyDescent="0.15">
      <c r="A11458" s="1">
        <v>43724.417557870373</v>
      </c>
      <c r="B11458">
        <v>34.985677000000003</v>
      </c>
      <c r="C11458">
        <v>135.89138199999999</v>
      </c>
      <c r="D11458">
        <v>105.7</v>
      </c>
      <c r="E11458">
        <v>24.548999999999999</v>
      </c>
    </row>
    <row r="11459" spans="1:5" x14ac:dyDescent="0.15">
      <c r="A11459" s="1">
        <v>43724.417557870373</v>
      </c>
      <c r="B11459">
        <v>34.985677000000003</v>
      </c>
      <c r="C11459">
        <v>135.89138199999999</v>
      </c>
      <c r="D11459">
        <v>105.7</v>
      </c>
      <c r="E11459">
        <v>24.548999999999999</v>
      </c>
    </row>
    <row r="11460" spans="1:5" x14ac:dyDescent="0.15">
      <c r="A11460" s="1">
        <v>43724.417557870373</v>
      </c>
      <c r="B11460">
        <v>34.985677000000003</v>
      </c>
      <c r="C11460">
        <v>135.89138199999999</v>
      </c>
      <c r="D11460">
        <v>105.7</v>
      </c>
      <c r="E11460">
        <v>24.548999999999999</v>
      </c>
    </row>
    <row r="11461" spans="1:5" x14ac:dyDescent="0.15">
      <c r="A11461" s="1">
        <v>43724.417592592596</v>
      </c>
      <c r="B11461">
        <v>34.986248000000003</v>
      </c>
      <c r="C11461">
        <v>135.89096499999999</v>
      </c>
      <c r="D11461">
        <v>105.4</v>
      </c>
      <c r="E11461">
        <v>24.992000000000001</v>
      </c>
    </row>
    <row r="11462" spans="1:5" x14ac:dyDescent="0.15">
      <c r="A11462" s="1">
        <v>43724.417604166665</v>
      </c>
      <c r="B11462">
        <v>34.986438</v>
      </c>
      <c r="C11462">
        <v>135.89082500000001</v>
      </c>
      <c r="D11462">
        <v>105.8</v>
      </c>
      <c r="E11462">
        <v>25.151</v>
      </c>
    </row>
    <row r="11463" spans="1:5" x14ac:dyDescent="0.15">
      <c r="A11463" s="1">
        <v>43724.417615740742</v>
      </c>
      <c r="B11463">
        <v>34.986617000000003</v>
      </c>
      <c r="C11463">
        <v>135.89067700000001</v>
      </c>
      <c r="D11463">
        <v>106.6</v>
      </c>
      <c r="E11463">
        <v>25.315999999999999</v>
      </c>
    </row>
    <row r="11464" spans="1:5" x14ac:dyDescent="0.15">
      <c r="A11464" s="1">
        <v>43724.417615740742</v>
      </c>
      <c r="B11464">
        <v>34.986617000000003</v>
      </c>
      <c r="C11464">
        <v>135.89067700000001</v>
      </c>
      <c r="D11464">
        <v>106.6</v>
      </c>
      <c r="E11464">
        <v>25.315999999999999</v>
      </c>
    </row>
    <row r="11465" spans="1:5" x14ac:dyDescent="0.15">
      <c r="A11465" s="1">
        <v>43724.417615740742</v>
      </c>
      <c r="B11465">
        <v>34.986617000000003</v>
      </c>
      <c r="C11465">
        <v>135.89067700000001</v>
      </c>
      <c r="D11465">
        <v>106.6</v>
      </c>
      <c r="E11465">
        <v>25.315999999999999</v>
      </c>
    </row>
    <row r="11466" spans="1:5" x14ac:dyDescent="0.15">
      <c r="A11466" s="1">
        <v>43724.417650462965</v>
      </c>
      <c r="B11466">
        <v>34.987202000000003</v>
      </c>
      <c r="C11466">
        <v>135.89023700000001</v>
      </c>
      <c r="D11466">
        <v>107.7</v>
      </c>
      <c r="E11466">
        <v>25.928000000000001</v>
      </c>
    </row>
    <row r="11467" spans="1:5" x14ac:dyDescent="0.15">
      <c r="A11467" s="1">
        <v>43724.417662037034</v>
      </c>
      <c r="B11467">
        <v>34.987409999999997</v>
      </c>
      <c r="C11467">
        <v>135.89008799999999</v>
      </c>
      <c r="D11467">
        <v>108.6</v>
      </c>
      <c r="E11467">
        <v>26.113</v>
      </c>
    </row>
    <row r="11468" spans="1:5" x14ac:dyDescent="0.15">
      <c r="A11468" s="1">
        <v>43724.417673611111</v>
      </c>
      <c r="B11468">
        <v>34.987606999999997</v>
      </c>
      <c r="C11468">
        <v>135.889948</v>
      </c>
      <c r="D11468">
        <v>109</v>
      </c>
      <c r="E11468">
        <v>26.324000000000002</v>
      </c>
    </row>
    <row r="11469" spans="1:5" x14ac:dyDescent="0.15">
      <c r="A11469" s="1">
        <v>43724.417673611111</v>
      </c>
      <c r="B11469">
        <v>34.987606999999997</v>
      </c>
      <c r="C11469">
        <v>135.889948</v>
      </c>
      <c r="D11469">
        <v>109</v>
      </c>
      <c r="E11469">
        <v>26.324000000000002</v>
      </c>
    </row>
    <row r="11470" spans="1:5" x14ac:dyDescent="0.15">
      <c r="A11470" s="1">
        <v>43724.417673611111</v>
      </c>
      <c r="B11470">
        <v>34.987606999999997</v>
      </c>
      <c r="C11470">
        <v>135.889948</v>
      </c>
      <c r="D11470">
        <v>109</v>
      </c>
      <c r="E11470">
        <v>26.324000000000002</v>
      </c>
    </row>
    <row r="11471" spans="1:5" x14ac:dyDescent="0.15">
      <c r="A11471" s="1">
        <v>43724.417708333334</v>
      </c>
      <c r="B11471">
        <v>34.988213000000002</v>
      </c>
      <c r="C11471">
        <v>135.88946799999999</v>
      </c>
      <c r="D11471">
        <v>109</v>
      </c>
      <c r="E11471">
        <v>26.797000000000001</v>
      </c>
    </row>
    <row r="11472" spans="1:5" x14ac:dyDescent="0.15">
      <c r="A11472" s="1">
        <v>43724.417719907404</v>
      </c>
      <c r="B11472">
        <v>34.988433000000001</v>
      </c>
      <c r="C11472">
        <v>135.88932199999999</v>
      </c>
      <c r="D11472">
        <v>108.8</v>
      </c>
      <c r="E11472">
        <v>26.911000000000001</v>
      </c>
    </row>
    <row r="11473" spans="1:5" x14ac:dyDescent="0.15">
      <c r="A11473" s="1">
        <v>43724.417731481481</v>
      </c>
      <c r="B11473">
        <v>34.988643000000003</v>
      </c>
      <c r="C11473">
        <v>135.889173</v>
      </c>
      <c r="D11473">
        <v>109.2</v>
      </c>
      <c r="E11473">
        <v>27.085000000000001</v>
      </c>
    </row>
    <row r="11474" spans="1:5" x14ac:dyDescent="0.15">
      <c r="A11474" s="1">
        <v>43724.417731481481</v>
      </c>
      <c r="B11474">
        <v>34.988643000000003</v>
      </c>
      <c r="C11474">
        <v>135.889173</v>
      </c>
      <c r="D11474">
        <v>109.2</v>
      </c>
      <c r="E11474">
        <v>27.085000000000001</v>
      </c>
    </row>
    <row r="11475" spans="1:5" x14ac:dyDescent="0.15">
      <c r="A11475" s="1">
        <v>43724.417743055557</v>
      </c>
      <c r="B11475">
        <v>34.988841999999998</v>
      </c>
      <c r="C11475">
        <v>135.88901000000001</v>
      </c>
      <c r="D11475">
        <v>109.6</v>
      </c>
      <c r="E11475">
        <v>27.100999999999999</v>
      </c>
    </row>
    <row r="11476" spans="1:5" x14ac:dyDescent="0.15">
      <c r="A11476" s="1">
        <v>43724.417766203704</v>
      </c>
      <c r="B11476">
        <v>34.989274999999999</v>
      </c>
      <c r="C11476">
        <v>135.88869299999999</v>
      </c>
      <c r="D11476">
        <v>110</v>
      </c>
      <c r="E11476">
        <v>27.347999999999999</v>
      </c>
    </row>
    <row r="11477" spans="1:5" x14ac:dyDescent="0.15">
      <c r="A11477" s="1">
        <v>43724.41777777778</v>
      </c>
      <c r="B11477">
        <v>34.989491999999998</v>
      </c>
      <c r="C11477">
        <v>135.888542</v>
      </c>
      <c r="D11477">
        <v>109.6</v>
      </c>
      <c r="E11477">
        <v>27.837</v>
      </c>
    </row>
    <row r="11478" spans="1:5" x14ac:dyDescent="0.15">
      <c r="A11478" s="1">
        <v>43724.41778935185</v>
      </c>
      <c r="B11478">
        <v>34.989699999999999</v>
      </c>
      <c r="C11478">
        <v>135.88838000000001</v>
      </c>
      <c r="D11478">
        <v>110.6</v>
      </c>
      <c r="E11478">
        <v>27.867000000000001</v>
      </c>
    </row>
    <row r="11479" spans="1:5" x14ac:dyDescent="0.15">
      <c r="A11479" s="1">
        <v>43724.41778935185</v>
      </c>
      <c r="B11479">
        <v>34.989699999999999</v>
      </c>
      <c r="C11479">
        <v>135.88838000000001</v>
      </c>
      <c r="D11479">
        <v>110.6</v>
      </c>
      <c r="E11479">
        <v>27.867000000000001</v>
      </c>
    </row>
    <row r="11480" spans="1:5" x14ac:dyDescent="0.15">
      <c r="A11480" s="1">
        <v>43724.417800925927</v>
      </c>
      <c r="B11480">
        <v>34.989922999999997</v>
      </c>
      <c r="C11480">
        <v>135.88822300000001</v>
      </c>
      <c r="D11480">
        <v>111.3</v>
      </c>
      <c r="E11480">
        <v>27.975000000000001</v>
      </c>
    </row>
    <row r="11481" spans="1:5" x14ac:dyDescent="0.15">
      <c r="A11481" s="1">
        <v>43724.417824074073</v>
      </c>
      <c r="B11481">
        <v>34.990352999999999</v>
      </c>
      <c r="C11481">
        <v>135.88789</v>
      </c>
      <c r="D11481">
        <v>110.1</v>
      </c>
      <c r="E11481">
        <v>28.192</v>
      </c>
    </row>
    <row r="11482" spans="1:5" x14ac:dyDescent="0.15">
      <c r="A11482" s="1">
        <v>43724.41783564815</v>
      </c>
      <c r="B11482">
        <v>34.990558</v>
      </c>
      <c r="C11482">
        <v>135.88768999999999</v>
      </c>
      <c r="D11482">
        <v>108.7</v>
      </c>
      <c r="E11482">
        <v>28.751999999999999</v>
      </c>
    </row>
    <row r="11483" spans="1:5" x14ac:dyDescent="0.15">
      <c r="A11483" s="1">
        <v>43724.417847222219</v>
      </c>
      <c r="B11483">
        <v>34.990772</v>
      </c>
      <c r="C11483">
        <v>135.887508</v>
      </c>
      <c r="D11483">
        <v>109.7</v>
      </c>
      <c r="E11483">
        <v>28.742000000000001</v>
      </c>
    </row>
    <row r="11484" spans="1:5" x14ac:dyDescent="0.15">
      <c r="A11484" s="1">
        <v>43724.417847222219</v>
      </c>
      <c r="B11484">
        <v>34.990772</v>
      </c>
      <c r="C11484">
        <v>135.887508</v>
      </c>
      <c r="D11484">
        <v>109.7</v>
      </c>
      <c r="E11484">
        <v>28.742000000000001</v>
      </c>
    </row>
    <row r="11485" spans="1:5" x14ac:dyDescent="0.15">
      <c r="A11485" s="1">
        <v>43724.417858796296</v>
      </c>
      <c r="B11485">
        <v>34.991007000000003</v>
      </c>
      <c r="C11485">
        <v>135.88735500000001</v>
      </c>
      <c r="D11485">
        <v>110.8</v>
      </c>
      <c r="E11485">
        <v>28.603000000000002</v>
      </c>
    </row>
    <row r="11486" spans="1:5" x14ac:dyDescent="0.15">
      <c r="A11486" s="1">
        <v>43724.417881944442</v>
      </c>
      <c r="B11486">
        <v>34.991453</v>
      </c>
      <c r="C11486">
        <v>135.88705200000001</v>
      </c>
      <c r="D11486">
        <v>112.6</v>
      </c>
      <c r="E11486">
        <v>29.169</v>
      </c>
    </row>
    <row r="11487" spans="1:5" x14ac:dyDescent="0.15">
      <c r="A11487" s="1">
        <v>43724.417893518519</v>
      </c>
      <c r="B11487">
        <v>34.991663000000003</v>
      </c>
      <c r="C11487">
        <v>135.88687200000001</v>
      </c>
      <c r="D11487">
        <v>112.2</v>
      </c>
      <c r="E11487">
        <v>29.353999999999999</v>
      </c>
    </row>
    <row r="11488" spans="1:5" x14ac:dyDescent="0.15">
      <c r="A11488" s="1">
        <v>43724.417905092596</v>
      </c>
      <c r="B11488">
        <v>34.991885000000003</v>
      </c>
      <c r="C11488">
        <v>135.88669999999999</v>
      </c>
      <c r="D11488">
        <v>111.7</v>
      </c>
      <c r="E11488">
        <v>29.38</v>
      </c>
    </row>
    <row r="11489" spans="1:5" x14ac:dyDescent="0.15">
      <c r="A11489" s="1">
        <v>43724.417905092596</v>
      </c>
      <c r="B11489">
        <v>34.991885000000003</v>
      </c>
      <c r="C11489">
        <v>135.88669999999999</v>
      </c>
      <c r="D11489">
        <v>111.7</v>
      </c>
      <c r="E11489">
        <v>29.38</v>
      </c>
    </row>
    <row r="11490" spans="1:5" x14ac:dyDescent="0.15">
      <c r="A11490" s="1">
        <v>43724.417916666665</v>
      </c>
      <c r="B11490">
        <v>34.992109999999997</v>
      </c>
      <c r="C11490">
        <v>135.88652500000001</v>
      </c>
      <c r="D11490">
        <v>112</v>
      </c>
      <c r="E11490">
        <v>29.111999999999998</v>
      </c>
    </row>
    <row r="11491" spans="1:5" x14ac:dyDescent="0.15">
      <c r="A11491" s="1">
        <v>43724.417939814812</v>
      </c>
      <c r="B11491">
        <v>34.992562</v>
      </c>
      <c r="C11491">
        <v>135.886177</v>
      </c>
      <c r="D11491">
        <v>111.2</v>
      </c>
      <c r="E11491">
        <v>29.452000000000002</v>
      </c>
    </row>
    <row r="11492" spans="1:5" x14ac:dyDescent="0.15">
      <c r="A11492" s="1">
        <v>43724.417951388888</v>
      </c>
      <c r="B11492">
        <v>34.992778000000001</v>
      </c>
      <c r="C11492">
        <v>135.88599500000001</v>
      </c>
      <c r="D11492">
        <v>111.9</v>
      </c>
      <c r="E11492">
        <v>29.442</v>
      </c>
    </row>
    <row r="11493" spans="1:5" x14ac:dyDescent="0.15">
      <c r="A11493" s="1">
        <v>43724.417962962965</v>
      </c>
      <c r="B11493">
        <v>34.993004999999997</v>
      </c>
      <c r="C11493">
        <v>135.88583199999999</v>
      </c>
      <c r="D11493">
        <v>113.2</v>
      </c>
      <c r="E11493">
        <v>29.838000000000001</v>
      </c>
    </row>
    <row r="11494" spans="1:5" x14ac:dyDescent="0.15">
      <c r="A11494" s="1">
        <v>43724.417962962965</v>
      </c>
      <c r="B11494">
        <v>34.993004999999997</v>
      </c>
      <c r="C11494">
        <v>135.88583199999999</v>
      </c>
      <c r="D11494">
        <v>113.2</v>
      </c>
      <c r="E11494">
        <v>29.838000000000001</v>
      </c>
    </row>
    <row r="11495" spans="1:5" x14ac:dyDescent="0.15">
      <c r="A11495" s="1">
        <v>43724.417962962965</v>
      </c>
      <c r="B11495">
        <v>34.993004999999997</v>
      </c>
      <c r="C11495">
        <v>135.88583199999999</v>
      </c>
      <c r="D11495">
        <v>113.2</v>
      </c>
      <c r="E11495">
        <v>29.838000000000001</v>
      </c>
    </row>
    <row r="11496" spans="1:5" x14ac:dyDescent="0.15">
      <c r="A11496" s="1">
        <v>43724.417997685188</v>
      </c>
      <c r="B11496">
        <v>34.993716999999997</v>
      </c>
      <c r="C11496">
        <v>135.88533200000001</v>
      </c>
      <c r="D11496">
        <v>114.5</v>
      </c>
      <c r="E11496">
        <v>30.105</v>
      </c>
    </row>
    <row r="11497" spans="1:5" x14ac:dyDescent="0.15">
      <c r="A11497" s="1">
        <v>43724.418009259258</v>
      </c>
      <c r="B11497">
        <v>34.993946999999999</v>
      </c>
      <c r="C11497">
        <v>135.885153</v>
      </c>
      <c r="D11497">
        <v>114.2</v>
      </c>
      <c r="E11497">
        <v>30.306000000000001</v>
      </c>
    </row>
    <row r="11498" spans="1:5" x14ac:dyDescent="0.15">
      <c r="A11498" s="1">
        <v>43724.418020833335</v>
      </c>
      <c r="B11498">
        <v>34.99418</v>
      </c>
      <c r="C11498">
        <v>135.88497799999999</v>
      </c>
      <c r="D11498">
        <v>114.7</v>
      </c>
      <c r="E11498">
        <v>30.547999999999998</v>
      </c>
    </row>
    <row r="11499" spans="1:5" x14ac:dyDescent="0.15">
      <c r="A11499" s="1">
        <v>43724.418020833335</v>
      </c>
      <c r="B11499">
        <v>34.99418</v>
      </c>
      <c r="C11499">
        <v>135.88497799999999</v>
      </c>
      <c r="D11499">
        <v>114.7</v>
      </c>
      <c r="E11499">
        <v>30.547999999999998</v>
      </c>
    </row>
    <row r="11500" spans="1:5" x14ac:dyDescent="0.15">
      <c r="A11500" s="1">
        <v>43724.418020833335</v>
      </c>
      <c r="B11500">
        <v>34.99418</v>
      </c>
      <c r="C11500">
        <v>135.88497799999999</v>
      </c>
      <c r="D11500">
        <v>114.7</v>
      </c>
      <c r="E11500">
        <v>30.547999999999998</v>
      </c>
    </row>
    <row r="11501" spans="1:5" x14ac:dyDescent="0.15">
      <c r="A11501" s="1">
        <v>43724.418055555558</v>
      </c>
      <c r="B11501">
        <v>34.994883000000002</v>
      </c>
      <c r="C11501">
        <v>135.884455</v>
      </c>
      <c r="D11501">
        <v>114</v>
      </c>
      <c r="E11501">
        <v>31.071999999999999</v>
      </c>
    </row>
    <row r="11502" spans="1:5" x14ac:dyDescent="0.15">
      <c r="A11502" s="1">
        <v>43724.418067129627</v>
      </c>
      <c r="B11502">
        <v>34.995122000000002</v>
      </c>
      <c r="C11502">
        <v>135.88427799999999</v>
      </c>
      <c r="D11502">
        <v>113.1</v>
      </c>
      <c r="E11502">
        <v>31.247</v>
      </c>
    </row>
    <row r="11503" spans="1:5" x14ac:dyDescent="0.15">
      <c r="A11503" s="1">
        <v>43724.418078703704</v>
      </c>
      <c r="B11503">
        <v>34.995370000000001</v>
      </c>
      <c r="C11503">
        <v>135.88410200000001</v>
      </c>
      <c r="D11503">
        <v>112.6</v>
      </c>
      <c r="E11503">
        <v>31.443000000000001</v>
      </c>
    </row>
    <row r="11504" spans="1:5" x14ac:dyDescent="0.15">
      <c r="A11504" s="1">
        <v>43724.418078703704</v>
      </c>
      <c r="B11504">
        <v>34.995370000000001</v>
      </c>
      <c r="C11504">
        <v>135.88410200000001</v>
      </c>
      <c r="D11504">
        <v>112.6</v>
      </c>
      <c r="E11504">
        <v>31.443000000000001</v>
      </c>
    </row>
    <row r="11505" spans="1:5" x14ac:dyDescent="0.15">
      <c r="A11505" s="1">
        <v>43724.418090277781</v>
      </c>
      <c r="B11505">
        <v>34.995623000000002</v>
      </c>
      <c r="C11505">
        <v>135.883937</v>
      </c>
      <c r="D11505">
        <v>113.1</v>
      </c>
      <c r="E11505">
        <v>31.361000000000001</v>
      </c>
    </row>
    <row r="11506" spans="1:5" x14ac:dyDescent="0.15">
      <c r="A11506" s="1">
        <v>43724.418113425927</v>
      </c>
      <c r="B11506">
        <v>34.996094999999997</v>
      </c>
      <c r="C11506">
        <v>135.883577</v>
      </c>
      <c r="D11506">
        <v>115.2</v>
      </c>
      <c r="E11506">
        <v>31.366</v>
      </c>
    </row>
    <row r="11507" spans="1:5" x14ac:dyDescent="0.15">
      <c r="A11507" s="1">
        <v>43724.418124999997</v>
      </c>
      <c r="B11507">
        <v>34.996347</v>
      </c>
      <c r="C11507">
        <v>135.88339500000001</v>
      </c>
      <c r="D11507">
        <v>114.9</v>
      </c>
      <c r="E11507">
        <v>31.370999999999999</v>
      </c>
    </row>
    <row r="11508" spans="1:5" x14ac:dyDescent="0.15">
      <c r="A11508" s="1">
        <v>43724.418136574073</v>
      </c>
      <c r="B11508">
        <v>34.996588000000003</v>
      </c>
      <c r="C11508">
        <v>135.88323800000001</v>
      </c>
      <c r="D11508">
        <v>114.1</v>
      </c>
      <c r="E11508">
        <v>31.026</v>
      </c>
    </row>
    <row r="11509" spans="1:5" x14ac:dyDescent="0.15">
      <c r="A11509" s="1">
        <v>43724.418136574073</v>
      </c>
      <c r="B11509">
        <v>34.996588000000003</v>
      </c>
      <c r="C11509">
        <v>135.88323800000001</v>
      </c>
      <c r="D11509">
        <v>114.1</v>
      </c>
      <c r="E11509">
        <v>31.026</v>
      </c>
    </row>
    <row r="11510" spans="1:5" x14ac:dyDescent="0.15">
      <c r="A11510" s="1">
        <v>43724.418136574073</v>
      </c>
      <c r="B11510">
        <v>34.996588000000003</v>
      </c>
      <c r="C11510">
        <v>135.88323800000001</v>
      </c>
      <c r="D11510">
        <v>114.1</v>
      </c>
      <c r="E11510">
        <v>31.026</v>
      </c>
    </row>
    <row r="11511" spans="1:5" x14ac:dyDescent="0.15">
      <c r="A11511" s="1">
        <v>43724.418171296296</v>
      </c>
      <c r="B11511">
        <v>34.997320000000002</v>
      </c>
      <c r="C11511">
        <v>135.882687</v>
      </c>
      <c r="D11511">
        <v>112.1</v>
      </c>
      <c r="E11511">
        <v>31.34</v>
      </c>
    </row>
    <row r="11512" spans="1:5" x14ac:dyDescent="0.15">
      <c r="A11512" s="1">
        <v>43724.418182870373</v>
      </c>
      <c r="B11512">
        <v>34.997543</v>
      </c>
      <c r="C11512">
        <v>135.88248200000001</v>
      </c>
      <c r="D11512">
        <v>112.4</v>
      </c>
      <c r="E11512">
        <v>31.231999999999999</v>
      </c>
    </row>
    <row r="11513" spans="1:5" x14ac:dyDescent="0.15">
      <c r="A11513" s="1">
        <v>43724.418194444443</v>
      </c>
      <c r="B11513">
        <v>34.997765000000001</v>
      </c>
      <c r="C11513">
        <v>135.882282</v>
      </c>
      <c r="D11513">
        <v>112.5</v>
      </c>
      <c r="E11513">
        <v>31.129000000000001</v>
      </c>
    </row>
    <row r="11514" spans="1:5" x14ac:dyDescent="0.15">
      <c r="A11514" s="1">
        <v>43724.418194444443</v>
      </c>
      <c r="B11514">
        <v>34.997765000000001</v>
      </c>
      <c r="C11514">
        <v>135.882282</v>
      </c>
      <c r="D11514">
        <v>112.5</v>
      </c>
      <c r="E11514">
        <v>31.129000000000001</v>
      </c>
    </row>
    <row r="11515" spans="1:5" x14ac:dyDescent="0.15">
      <c r="A11515" s="1">
        <v>43724.418194444443</v>
      </c>
      <c r="B11515">
        <v>34.997765000000001</v>
      </c>
      <c r="C11515">
        <v>135.882282</v>
      </c>
      <c r="D11515">
        <v>112.5</v>
      </c>
      <c r="E11515">
        <v>31.129000000000001</v>
      </c>
    </row>
    <row r="11516" spans="1:5" x14ac:dyDescent="0.15">
      <c r="A11516" s="1">
        <v>43724.418229166666</v>
      </c>
      <c r="B11516">
        <v>34.998421999999998</v>
      </c>
      <c r="C11516">
        <v>135.88164</v>
      </c>
      <c r="D11516">
        <v>113</v>
      </c>
      <c r="E11516">
        <v>31.494</v>
      </c>
    </row>
    <row r="11517" spans="1:5" x14ac:dyDescent="0.15">
      <c r="A11517" s="1">
        <v>43724.418240740742</v>
      </c>
      <c r="B11517">
        <v>34.998623000000002</v>
      </c>
      <c r="C11517">
        <v>135.881418</v>
      </c>
      <c r="D11517">
        <v>113.3</v>
      </c>
      <c r="E11517">
        <v>31.385999999999999</v>
      </c>
    </row>
    <row r="11518" spans="1:5" x14ac:dyDescent="0.15">
      <c r="A11518" s="1">
        <v>43724.418252314812</v>
      </c>
      <c r="B11518">
        <v>34.998826999999999</v>
      </c>
      <c r="C11518">
        <v>135.88118299999999</v>
      </c>
      <c r="D11518">
        <v>113.3</v>
      </c>
      <c r="E11518">
        <v>31.164999999999999</v>
      </c>
    </row>
    <row r="11519" spans="1:5" x14ac:dyDescent="0.15">
      <c r="A11519" s="1">
        <v>43724.418252314812</v>
      </c>
      <c r="B11519">
        <v>34.998826999999999</v>
      </c>
      <c r="C11519">
        <v>135.88118299999999</v>
      </c>
      <c r="D11519">
        <v>113.3</v>
      </c>
      <c r="E11519">
        <v>31.164999999999999</v>
      </c>
    </row>
    <row r="11520" spans="1:5" x14ac:dyDescent="0.15">
      <c r="A11520" s="1">
        <v>43724.418263888889</v>
      </c>
      <c r="B11520">
        <v>34.999020000000002</v>
      </c>
      <c r="C11520">
        <v>135.880933</v>
      </c>
      <c r="D11520">
        <v>112</v>
      </c>
      <c r="E11520">
        <v>30.835999999999999</v>
      </c>
    </row>
    <row r="11521" spans="1:5" x14ac:dyDescent="0.15">
      <c r="A11521" s="1">
        <v>43724.418287037035</v>
      </c>
      <c r="B11521">
        <v>34.999403000000001</v>
      </c>
      <c r="C11521">
        <v>135.88043200000001</v>
      </c>
      <c r="D11521">
        <v>111.9</v>
      </c>
      <c r="E11521">
        <v>30.491</v>
      </c>
    </row>
    <row r="11522" spans="1:5" x14ac:dyDescent="0.15">
      <c r="A11522" s="1">
        <v>43724.418298611112</v>
      </c>
      <c r="B11522">
        <v>34.999589999999998</v>
      </c>
      <c r="C11522">
        <v>135.88019199999999</v>
      </c>
      <c r="D11522">
        <v>111</v>
      </c>
      <c r="E11522">
        <v>30.681000000000001</v>
      </c>
    </row>
    <row r="11523" spans="1:5" x14ac:dyDescent="0.15">
      <c r="A11523" s="1">
        <v>43724.418310185189</v>
      </c>
      <c r="B11523">
        <v>34.999772999999998</v>
      </c>
      <c r="C11523">
        <v>135.87993499999999</v>
      </c>
      <c r="D11523">
        <v>110.9</v>
      </c>
      <c r="E11523">
        <v>31.273</v>
      </c>
    </row>
    <row r="11524" spans="1:5" x14ac:dyDescent="0.15">
      <c r="A11524" s="1">
        <v>43724.418310185189</v>
      </c>
      <c r="B11524">
        <v>34.999772999999998</v>
      </c>
      <c r="C11524">
        <v>135.87993499999999</v>
      </c>
      <c r="D11524">
        <v>110.9</v>
      </c>
      <c r="E11524">
        <v>31.273</v>
      </c>
    </row>
    <row r="11525" spans="1:5" x14ac:dyDescent="0.15">
      <c r="A11525" s="1">
        <v>43724.418310185189</v>
      </c>
      <c r="B11525">
        <v>34.999772999999998</v>
      </c>
      <c r="C11525">
        <v>135.87993499999999</v>
      </c>
      <c r="D11525">
        <v>110.9</v>
      </c>
      <c r="E11525">
        <v>31.273</v>
      </c>
    </row>
    <row r="11526" spans="1:5" x14ac:dyDescent="0.15">
      <c r="A11526" s="1">
        <v>43724.418344907404</v>
      </c>
      <c r="B11526">
        <v>35.000304999999997</v>
      </c>
      <c r="C11526">
        <v>135.87916999999999</v>
      </c>
      <c r="D11526">
        <v>109.7</v>
      </c>
      <c r="E11526">
        <v>30.98</v>
      </c>
    </row>
    <row r="11527" spans="1:5" x14ac:dyDescent="0.15">
      <c r="A11527" s="1">
        <v>43724.418356481481</v>
      </c>
      <c r="B11527">
        <v>35.000463000000003</v>
      </c>
      <c r="C11527">
        <v>135.87888799999999</v>
      </c>
      <c r="D11527">
        <v>110.3</v>
      </c>
      <c r="E11527">
        <v>30.716999999999999</v>
      </c>
    </row>
    <row r="11528" spans="1:5" x14ac:dyDescent="0.15">
      <c r="A11528" s="1">
        <v>43724.418368055558</v>
      </c>
      <c r="B11528">
        <v>35.000607000000002</v>
      </c>
      <c r="C11528">
        <v>135.87859800000001</v>
      </c>
      <c r="D11528">
        <v>111.3</v>
      </c>
      <c r="E11528">
        <v>30.609000000000002</v>
      </c>
    </row>
    <row r="11529" spans="1:5" x14ac:dyDescent="0.15">
      <c r="A11529" s="1">
        <v>43724.418368055558</v>
      </c>
      <c r="B11529">
        <v>35.000607000000002</v>
      </c>
      <c r="C11529">
        <v>135.87859800000001</v>
      </c>
      <c r="D11529">
        <v>111.3</v>
      </c>
      <c r="E11529">
        <v>30.609000000000002</v>
      </c>
    </row>
    <row r="11530" spans="1:5" x14ac:dyDescent="0.15">
      <c r="A11530" s="1">
        <v>43724.418379629627</v>
      </c>
      <c r="B11530">
        <v>35.000745000000002</v>
      </c>
      <c r="C11530">
        <v>135.8783</v>
      </c>
      <c r="D11530">
        <v>110.6</v>
      </c>
      <c r="E11530">
        <v>30.62</v>
      </c>
    </row>
    <row r="11531" spans="1:5" x14ac:dyDescent="0.15">
      <c r="A11531" s="1">
        <v>43724.418402777781</v>
      </c>
      <c r="B11531">
        <v>35.001024999999998</v>
      </c>
      <c r="C11531">
        <v>135.877703</v>
      </c>
      <c r="D11531">
        <v>111.4</v>
      </c>
      <c r="E11531">
        <v>30.486000000000001</v>
      </c>
    </row>
    <row r="11532" spans="1:5" x14ac:dyDescent="0.15">
      <c r="A11532" s="1">
        <v>43724.418414351851</v>
      </c>
      <c r="B11532">
        <v>35.001162999999998</v>
      </c>
      <c r="C11532">
        <v>135.87742800000001</v>
      </c>
      <c r="D11532">
        <v>112.1</v>
      </c>
      <c r="E11532">
        <v>30.599</v>
      </c>
    </row>
    <row r="11533" spans="1:5" x14ac:dyDescent="0.15">
      <c r="A11533" s="1">
        <v>43724.418425925927</v>
      </c>
      <c r="B11533">
        <v>35.001291999999999</v>
      </c>
      <c r="C11533">
        <v>135.87714</v>
      </c>
      <c r="D11533">
        <v>111.8</v>
      </c>
      <c r="E11533">
        <v>30.635000000000002</v>
      </c>
    </row>
    <row r="11534" spans="1:5" x14ac:dyDescent="0.15">
      <c r="A11534" s="1">
        <v>43724.418425925927</v>
      </c>
      <c r="B11534">
        <v>35.001291999999999</v>
      </c>
      <c r="C11534">
        <v>135.87714</v>
      </c>
      <c r="D11534">
        <v>111.8</v>
      </c>
      <c r="E11534">
        <v>30.635000000000002</v>
      </c>
    </row>
    <row r="11535" spans="1:5" x14ac:dyDescent="0.15">
      <c r="A11535" s="1">
        <v>43724.418425925927</v>
      </c>
      <c r="B11535">
        <v>35.001291999999999</v>
      </c>
      <c r="C11535">
        <v>135.87714</v>
      </c>
      <c r="D11535">
        <v>111.8</v>
      </c>
      <c r="E11535">
        <v>30.635000000000002</v>
      </c>
    </row>
    <row r="11536" spans="1:5" x14ac:dyDescent="0.15">
      <c r="A11536" s="1">
        <v>43724.41846064815</v>
      </c>
      <c r="B11536">
        <v>35.001623000000002</v>
      </c>
      <c r="C11536">
        <v>135.87623199999999</v>
      </c>
      <c r="D11536">
        <v>110.7</v>
      </c>
      <c r="E11536">
        <v>30.001999999999999</v>
      </c>
    </row>
    <row r="11537" spans="1:5" x14ac:dyDescent="0.15">
      <c r="A11537" s="1">
        <v>43724.41847222222</v>
      </c>
      <c r="B11537">
        <v>35.001714999999997</v>
      </c>
      <c r="C11537">
        <v>135.875933</v>
      </c>
      <c r="D11537">
        <v>110.9</v>
      </c>
      <c r="E11537">
        <v>29.893999999999998</v>
      </c>
    </row>
    <row r="11538" spans="1:5" x14ac:dyDescent="0.15">
      <c r="A11538" s="1">
        <v>43724.418483796297</v>
      </c>
      <c r="B11538">
        <v>35.001795000000001</v>
      </c>
      <c r="C11538">
        <v>135.87560999999999</v>
      </c>
      <c r="D11538">
        <v>110.2</v>
      </c>
      <c r="E11538">
        <v>29.869</v>
      </c>
    </row>
    <row r="11539" spans="1:5" x14ac:dyDescent="0.15">
      <c r="A11539" s="1">
        <v>43724.418483796297</v>
      </c>
      <c r="B11539">
        <v>35.001795000000001</v>
      </c>
      <c r="C11539">
        <v>135.87560999999999</v>
      </c>
      <c r="D11539">
        <v>110.2</v>
      </c>
      <c r="E11539">
        <v>29.869</v>
      </c>
    </row>
    <row r="11540" spans="1:5" x14ac:dyDescent="0.15">
      <c r="A11540" s="1">
        <v>43724.418483796297</v>
      </c>
      <c r="B11540">
        <v>35.001795000000001</v>
      </c>
      <c r="C11540">
        <v>135.87560999999999</v>
      </c>
      <c r="D11540">
        <v>110.2</v>
      </c>
      <c r="E11540">
        <v>29.869</v>
      </c>
    </row>
    <row r="11541" spans="1:5" x14ac:dyDescent="0.15">
      <c r="A11541" s="1">
        <v>43724.41851851852</v>
      </c>
      <c r="B11541">
        <v>35.001967999999998</v>
      </c>
      <c r="C11541">
        <v>135.87466800000001</v>
      </c>
      <c r="D11541">
        <v>107.7</v>
      </c>
      <c r="E11541">
        <v>29.745000000000001</v>
      </c>
    </row>
    <row r="11542" spans="1:5" x14ac:dyDescent="0.15">
      <c r="A11542" s="1">
        <v>43724.418530092589</v>
      </c>
      <c r="B11542">
        <v>35.002009999999999</v>
      </c>
      <c r="C11542">
        <v>135.874357</v>
      </c>
      <c r="D11542">
        <v>109</v>
      </c>
      <c r="E11542">
        <v>29.37</v>
      </c>
    </row>
    <row r="11543" spans="1:5" x14ac:dyDescent="0.15">
      <c r="A11543" s="1">
        <v>43724.418541666666</v>
      </c>
      <c r="B11543">
        <v>35.002045000000003</v>
      </c>
      <c r="C11543">
        <v>135.874043</v>
      </c>
      <c r="D11543">
        <v>108.6</v>
      </c>
      <c r="E11543">
        <v>29.344000000000001</v>
      </c>
    </row>
    <row r="11544" spans="1:5" x14ac:dyDescent="0.15">
      <c r="A11544" s="1">
        <v>43724.418541666666</v>
      </c>
      <c r="B11544">
        <v>35.002045000000003</v>
      </c>
      <c r="C11544">
        <v>135.874043</v>
      </c>
      <c r="D11544">
        <v>108.6</v>
      </c>
      <c r="E11544">
        <v>29.344000000000001</v>
      </c>
    </row>
    <row r="11545" spans="1:5" x14ac:dyDescent="0.15">
      <c r="A11545" s="1">
        <v>43724.418541666666</v>
      </c>
      <c r="B11545">
        <v>35.002045000000003</v>
      </c>
      <c r="C11545">
        <v>135.874043</v>
      </c>
      <c r="D11545">
        <v>108.6</v>
      </c>
      <c r="E11545">
        <v>29.344000000000001</v>
      </c>
    </row>
    <row r="11546" spans="1:5" x14ac:dyDescent="0.15">
      <c r="A11546" s="1">
        <v>43724.418576388889</v>
      </c>
      <c r="B11546">
        <v>35.002152000000002</v>
      </c>
      <c r="C11546">
        <v>135.873052</v>
      </c>
      <c r="D11546">
        <v>108.4</v>
      </c>
      <c r="E11546">
        <v>29.01</v>
      </c>
    </row>
    <row r="11547" spans="1:5" x14ac:dyDescent="0.15">
      <c r="A11547" s="1">
        <v>43724.418587962966</v>
      </c>
      <c r="B11547">
        <v>35.002172000000002</v>
      </c>
      <c r="C11547">
        <v>135.872737</v>
      </c>
      <c r="D11547">
        <v>107.1</v>
      </c>
      <c r="E11547">
        <v>29.065999999999999</v>
      </c>
    </row>
    <row r="11548" spans="1:5" x14ac:dyDescent="0.15">
      <c r="A11548" s="1">
        <v>43724.418599537035</v>
      </c>
      <c r="B11548">
        <v>35.002192000000001</v>
      </c>
      <c r="C11548">
        <v>135.872433</v>
      </c>
      <c r="D11548">
        <v>105.7</v>
      </c>
      <c r="E11548">
        <v>29.065999999999999</v>
      </c>
    </row>
    <row r="11549" spans="1:5" x14ac:dyDescent="0.15">
      <c r="A11549" s="1">
        <v>43724.418599537035</v>
      </c>
      <c r="B11549">
        <v>35.002192000000001</v>
      </c>
      <c r="C11549">
        <v>135.872433</v>
      </c>
      <c r="D11549">
        <v>105.7</v>
      </c>
      <c r="E11549">
        <v>29.065999999999999</v>
      </c>
    </row>
    <row r="11550" spans="1:5" x14ac:dyDescent="0.15">
      <c r="A11550" s="1">
        <v>43724.418611111112</v>
      </c>
      <c r="B11550">
        <v>35.002232999999997</v>
      </c>
      <c r="C11550">
        <v>135.872118</v>
      </c>
      <c r="D11550">
        <v>105.1</v>
      </c>
      <c r="E11550">
        <v>29.065999999999999</v>
      </c>
    </row>
    <row r="11551" spans="1:5" x14ac:dyDescent="0.15">
      <c r="A11551" s="1">
        <v>43724.418634259258</v>
      </c>
      <c r="B11551">
        <v>35.002296999999999</v>
      </c>
      <c r="C11551">
        <v>135.87148999999999</v>
      </c>
      <c r="D11551">
        <v>104.4</v>
      </c>
      <c r="E11551">
        <v>28.684999999999999</v>
      </c>
    </row>
    <row r="11552" spans="1:5" x14ac:dyDescent="0.15">
      <c r="A11552" s="1">
        <v>43724.418645833335</v>
      </c>
      <c r="B11552">
        <v>35.002336999999997</v>
      </c>
      <c r="C11552">
        <v>135.871182</v>
      </c>
      <c r="D11552">
        <v>104.8</v>
      </c>
      <c r="E11552">
        <v>28.541</v>
      </c>
    </row>
    <row r="11553" spans="1:5" x14ac:dyDescent="0.15">
      <c r="A11553" s="1">
        <v>43724.418657407405</v>
      </c>
      <c r="B11553">
        <v>35.002352999999999</v>
      </c>
      <c r="C11553">
        <v>135.87086500000001</v>
      </c>
      <c r="D11553">
        <v>104.9</v>
      </c>
      <c r="E11553">
        <v>28.510999999999999</v>
      </c>
    </row>
    <row r="11554" spans="1:5" x14ac:dyDescent="0.15">
      <c r="A11554" s="1">
        <v>43724.418657407405</v>
      </c>
      <c r="B11554">
        <v>35.002352999999999</v>
      </c>
      <c r="C11554">
        <v>135.87086500000001</v>
      </c>
      <c r="D11554">
        <v>104.9</v>
      </c>
      <c r="E11554">
        <v>28.510999999999999</v>
      </c>
    </row>
    <row r="11555" spans="1:5" x14ac:dyDescent="0.15">
      <c r="A11555" s="1">
        <v>43724.418657407405</v>
      </c>
      <c r="B11555">
        <v>35.002352999999999</v>
      </c>
      <c r="C11555">
        <v>135.87086500000001</v>
      </c>
      <c r="D11555">
        <v>104.9</v>
      </c>
      <c r="E11555">
        <v>28.510999999999999</v>
      </c>
    </row>
    <row r="11556" spans="1:5" x14ac:dyDescent="0.15">
      <c r="A11556" s="1">
        <v>43724.418692129628</v>
      </c>
      <c r="B11556">
        <v>35.002450000000003</v>
      </c>
      <c r="C11556">
        <v>135.869947</v>
      </c>
      <c r="D11556">
        <v>103.7</v>
      </c>
      <c r="E11556">
        <v>28.036999999999999</v>
      </c>
    </row>
    <row r="11557" spans="1:5" x14ac:dyDescent="0.15">
      <c r="A11557" s="1">
        <v>43724.418703703705</v>
      </c>
      <c r="B11557">
        <v>35.002474999999997</v>
      </c>
      <c r="C11557">
        <v>135.869632</v>
      </c>
      <c r="D11557">
        <v>102.9</v>
      </c>
      <c r="E11557">
        <v>27.898</v>
      </c>
    </row>
    <row r="11558" spans="1:5" x14ac:dyDescent="0.15">
      <c r="A11558" s="1">
        <v>43724.418715277781</v>
      </c>
      <c r="B11558">
        <v>35.002502</v>
      </c>
      <c r="C11558">
        <v>135.869347</v>
      </c>
      <c r="D11558">
        <v>103.1</v>
      </c>
      <c r="E11558">
        <v>27.635999999999999</v>
      </c>
    </row>
    <row r="11559" spans="1:5" x14ac:dyDescent="0.15">
      <c r="A11559" s="1">
        <v>43724.418715277781</v>
      </c>
      <c r="B11559">
        <v>35.002502</v>
      </c>
      <c r="C11559">
        <v>135.869347</v>
      </c>
      <c r="D11559">
        <v>103.1</v>
      </c>
      <c r="E11559">
        <v>27.635999999999999</v>
      </c>
    </row>
    <row r="11560" spans="1:5" x14ac:dyDescent="0.15">
      <c r="A11560" s="1">
        <v>43724.418726851851</v>
      </c>
      <c r="B11560">
        <v>35.00253</v>
      </c>
      <c r="C11560">
        <v>135.869045</v>
      </c>
      <c r="D11560">
        <v>103.7</v>
      </c>
      <c r="E11560">
        <v>27.044</v>
      </c>
    </row>
    <row r="11561" spans="1:5" x14ac:dyDescent="0.15">
      <c r="A11561" s="1">
        <v>43724.418749999997</v>
      </c>
      <c r="B11561">
        <v>35.002592999999997</v>
      </c>
      <c r="C11561">
        <v>135.86849699999999</v>
      </c>
      <c r="D11561">
        <v>106.4</v>
      </c>
      <c r="E11561">
        <v>24.925000000000001</v>
      </c>
    </row>
    <row r="11562" spans="1:5" x14ac:dyDescent="0.15">
      <c r="A11562" s="1">
        <v>43724.418761574074</v>
      </c>
      <c r="B11562">
        <v>35.002625000000002</v>
      </c>
      <c r="C11562">
        <v>135.868223</v>
      </c>
      <c r="D11562">
        <v>106.1</v>
      </c>
      <c r="E11562">
        <v>24.420999999999999</v>
      </c>
    </row>
    <row r="11563" spans="1:5" x14ac:dyDescent="0.15">
      <c r="A11563" s="1">
        <v>43724.418773148151</v>
      </c>
      <c r="B11563">
        <v>35.002648000000001</v>
      </c>
      <c r="C11563">
        <v>135.867963</v>
      </c>
      <c r="D11563">
        <v>108.5</v>
      </c>
      <c r="E11563">
        <v>23.459</v>
      </c>
    </row>
    <row r="11564" spans="1:5" x14ac:dyDescent="0.15">
      <c r="A11564" s="1">
        <v>43724.418773148151</v>
      </c>
      <c r="B11564">
        <v>35.002648000000001</v>
      </c>
      <c r="C11564">
        <v>135.867963</v>
      </c>
      <c r="D11564">
        <v>108.5</v>
      </c>
      <c r="E11564">
        <v>23.459</v>
      </c>
    </row>
    <row r="11565" spans="1:5" x14ac:dyDescent="0.15">
      <c r="A11565" s="1">
        <v>43724.41878472222</v>
      </c>
      <c r="B11565">
        <v>35.002653000000002</v>
      </c>
      <c r="C11565">
        <v>135.867707</v>
      </c>
      <c r="D11565">
        <v>109.4</v>
      </c>
      <c r="E11565">
        <v>22.574000000000002</v>
      </c>
    </row>
    <row r="11566" spans="1:5" x14ac:dyDescent="0.15">
      <c r="A11566" s="1">
        <v>43724.418807870374</v>
      </c>
      <c r="B11566">
        <v>35.002707000000001</v>
      </c>
      <c r="C11566">
        <v>135.867265</v>
      </c>
      <c r="D11566">
        <v>110.5</v>
      </c>
      <c r="E11566">
        <v>20.062999999999999</v>
      </c>
    </row>
    <row r="11567" spans="1:5" x14ac:dyDescent="0.15">
      <c r="A11567" s="1">
        <v>43724.418819444443</v>
      </c>
      <c r="B11567">
        <v>35.002727</v>
      </c>
      <c r="C11567">
        <v>135.86704499999999</v>
      </c>
      <c r="D11567">
        <v>110.8</v>
      </c>
      <c r="E11567">
        <v>19.466999999999999</v>
      </c>
    </row>
    <row r="11568" spans="1:5" x14ac:dyDescent="0.15">
      <c r="A11568" s="1">
        <v>43724.41883101852</v>
      </c>
      <c r="B11568">
        <v>35.002735000000001</v>
      </c>
      <c r="C11568">
        <v>135.86683500000001</v>
      </c>
      <c r="D11568">
        <v>110.7</v>
      </c>
      <c r="E11568">
        <v>18.283000000000001</v>
      </c>
    </row>
    <row r="11569" spans="1:5" x14ac:dyDescent="0.15">
      <c r="A11569" s="1">
        <v>43724.41883101852</v>
      </c>
      <c r="B11569">
        <v>35.002735000000001</v>
      </c>
      <c r="C11569">
        <v>135.86683500000001</v>
      </c>
      <c r="D11569">
        <v>110.7</v>
      </c>
      <c r="E11569">
        <v>18.283000000000001</v>
      </c>
    </row>
    <row r="11570" spans="1:5" x14ac:dyDescent="0.15">
      <c r="A11570" s="1">
        <v>43724.418842592589</v>
      </c>
      <c r="B11570">
        <v>35.002749999999999</v>
      </c>
      <c r="C11570">
        <v>135.86663799999999</v>
      </c>
      <c r="D11570">
        <v>111.3</v>
      </c>
      <c r="E11570">
        <v>17.408999999999999</v>
      </c>
    </row>
    <row r="11571" spans="1:5" x14ac:dyDescent="0.15">
      <c r="A11571" s="1">
        <v>43724.418865740743</v>
      </c>
      <c r="B11571">
        <v>35.002777999999999</v>
      </c>
      <c r="C11571">
        <v>135.866285</v>
      </c>
      <c r="D11571">
        <v>111.2</v>
      </c>
      <c r="E11571">
        <v>15.871</v>
      </c>
    </row>
    <row r="11572" spans="1:5" x14ac:dyDescent="0.15">
      <c r="A11572" s="1">
        <v>43724.418877314813</v>
      </c>
      <c r="B11572">
        <v>35.002782000000003</v>
      </c>
      <c r="C11572">
        <v>135.866117</v>
      </c>
      <c r="D11572">
        <v>112.1</v>
      </c>
      <c r="E11572">
        <v>15.053000000000001</v>
      </c>
    </row>
    <row r="11573" spans="1:5" x14ac:dyDescent="0.15">
      <c r="A11573" s="1">
        <v>43724.418888888889</v>
      </c>
      <c r="B11573">
        <v>35.002800000000001</v>
      </c>
      <c r="C11573">
        <v>135.86596499999999</v>
      </c>
      <c r="D11573">
        <v>112.8</v>
      </c>
      <c r="E11573">
        <v>14.307</v>
      </c>
    </row>
    <row r="11574" spans="1:5" x14ac:dyDescent="0.15">
      <c r="A11574" s="1">
        <v>43724.418888888889</v>
      </c>
      <c r="B11574">
        <v>35.002800000000001</v>
      </c>
      <c r="C11574">
        <v>135.86596499999999</v>
      </c>
      <c r="D11574">
        <v>112.8</v>
      </c>
      <c r="E11574">
        <v>14.307</v>
      </c>
    </row>
    <row r="11575" spans="1:5" x14ac:dyDescent="0.15">
      <c r="A11575" s="1">
        <v>43724.418900462966</v>
      </c>
      <c r="B11575">
        <v>35.002805000000002</v>
      </c>
      <c r="C11575">
        <v>135.86582200000001</v>
      </c>
      <c r="D11575">
        <v>113.3</v>
      </c>
      <c r="E11575">
        <v>13.298</v>
      </c>
    </row>
    <row r="11576" spans="1:5" x14ac:dyDescent="0.15">
      <c r="A11576" s="1">
        <v>43724.418923611112</v>
      </c>
      <c r="B11576">
        <v>35.002822000000002</v>
      </c>
      <c r="C11576">
        <v>135.86555300000001</v>
      </c>
      <c r="D11576">
        <v>114.7</v>
      </c>
      <c r="E11576">
        <v>12.423999999999999</v>
      </c>
    </row>
    <row r="11577" spans="1:5" x14ac:dyDescent="0.15">
      <c r="A11577" s="1">
        <v>43724.418935185182</v>
      </c>
      <c r="B11577">
        <v>35.002853000000002</v>
      </c>
      <c r="C11577">
        <v>135.86545000000001</v>
      </c>
      <c r="D11577">
        <v>116.8</v>
      </c>
      <c r="E11577">
        <v>11.57</v>
      </c>
    </row>
    <row r="11578" spans="1:5" x14ac:dyDescent="0.15">
      <c r="A11578" s="1">
        <v>43724.418946759259</v>
      </c>
      <c r="B11578">
        <v>35.002842000000001</v>
      </c>
      <c r="C11578">
        <v>135.86531199999999</v>
      </c>
      <c r="D11578">
        <v>118.6</v>
      </c>
      <c r="E11578">
        <v>11.102</v>
      </c>
    </row>
    <row r="11579" spans="1:5" x14ac:dyDescent="0.15">
      <c r="A11579" s="1">
        <v>43724.418946759259</v>
      </c>
      <c r="B11579">
        <v>35.002842000000001</v>
      </c>
      <c r="C11579">
        <v>135.86531199999999</v>
      </c>
      <c r="D11579">
        <v>118.6</v>
      </c>
      <c r="E11579">
        <v>11.102</v>
      </c>
    </row>
    <row r="11580" spans="1:5" x14ac:dyDescent="0.15">
      <c r="A11580" s="1">
        <v>43724.418958333335</v>
      </c>
      <c r="B11580">
        <v>35.002842000000001</v>
      </c>
      <c r="C11580">
        <v>135.86519000000001</v>
      </c>
      <c r="D11580">
        <v>119.4</v>
      </c>
      <c r="E11580">
        <v>10.33</v>
      </c>
    </row>
    <row r="11581" spans="1:5" x14ac:dyDescent="0.15">
      <c r="A11581" s="1">
        <v>43724.418981481482</v>
      </c>
      <c r="B11581">
        <v>35.002853000000002</v>
      </c>
      <c r="C11581">
        <v>135.864993</v>
      </c>
      <c r="D11581">
        <v>119.7</v>
      </c>
      <c r="E11581">
        <v>8.8019999999999996</v>
      </c>
    </row>
    <row r="11582" spans="1:5" x14ac:dyDescent="0.15">
      <c r="A11582" s="1">
        <v>43724.418993055559</v>
      </c>
      <c r="B11582">
        <v>35.002867000000002</v>
      </c>
      <c r="C11582">
        <v>135.864903</v>
      </c>
      <c r="D11582">
        <v>119.7</v>
      </c>
      <c r="E11582">
        <v>8.5399999999999991</v>
      </c>
    </row>
    <row r="11583" spans="1:5" x14ac:dyDescent="0.15">
      <c r="A11583" s="1">
        <v>43724.419004629628</v>
      </c>
      <c r="B11583">
        <v>35.002873000000001</v>
      </c>
      <c r="C11583">
        <v>135.864823</v>
      </c>
      <c r="D11583">
        <v>119.4</v>
      </c>
      <c r="E11583">
        <v>7.758</v>
      </c>
    </row>
    <row r="11584" spans="1:5" x14ac:dyDescent="0.15">
      <c r="A11584" s="1">
        <v>43724.419004629628</v>
      </c>
      <c r="B11584">
        <v>35.002873000000001</v>
      </c>
      <c r="C11584">
        <v>135.864823</v>
      </c>
      <c r="D11584">
        <v>119.4</v>
      </c>
      <c r="E11584">
        <v>7.758</v>
      </c>
    </row>
    <row r="11585" spans="1:5" x14ac:dyDescent="0.15">
      <c r="A11585" s="1">
        <v>43724.419016203705</v>
      </c>
      <c r="B11585">
        <v>35.002872000000004</v>
      </c>
      <c r="C11585">
        <v>135.86476200000001</v>
      </c>
      <c r="D11585">
        <v>119.5</v>
      </c>
      <c r="E11585">
        <v>7.0069999999999997</v>
      </c>
    </row>
    <row r="11586" spans="1:5" x14ac:dyDescent="0.15">
      <c r="A11586" s="1">
        <v>43724.419039351851</v>
      </c>
      <c r="B11586">
        <v>35.002831999999998</v>
      </c>
      <c r="C11586">
        <v>135.86461700000001</v>
      </c>
      <c r="D11586">
        <v>121</v>
      </c>
      <c r="E11586">
        <v>6.3739999999999997</v>
      </c>
    </row>
    <row r="11587" spans="1:5" x14ac:dyDescent="0.15">
      <c r="A11587" s="1">
        <v>43724.419050925928</v>
      </c>
      <c r="B11587">
        <v>35.002837999999997</v>
      </c>
      <c r="C11587">
        <v>135.86455000000001</v>
      </c>
      <c r="D11587">
        <v>121.1</v>
      </c>
      <c r="E11587">
        <v>6.0810000000000004</v>
      </c>
    </row>
    <row r="11588" spans="1:5" x14ac:dyDescent="0.15">
      <c r="A11588" s="1">
        <v>43724.419062499997</v>
      </c>
      <c r="B11588">
        <v>35.002853000000002</v>
      </c>
      <c r="C11588">
        <v>135.86447799999999</v>
      </c>
      <c r="D11588">
        <v>122.7</v>
      </c>
      <c r="E11588">
        <v>5.7</v>
      </c>
    </row>
    <row r="11589" spans="1:5" x14ac:dyDescent="0.15">
      <c r="A11589" s="1">
        <v>43724.419062499997</v>
      </c>
      <c r="B11589">
        <v>35.002853000000002</v>
      </c>
      <c r="C11589">
        <v>135.86447799999999</v>
      </c>
      <c r="D11589">
        <v>122.7</v>
      </c>
      <c r="E11589">
        <v>5.7</v>
      </c>
    </row>
    <row r="11590" spans="1:5" x14ac:dyDescent="0.15">
      <c r="A11590" s="1">
        <v>43724.419074074074</v>
      </c>
      <c r="B11590">
        <v>35.002870000000001</v>
      </c>
      <c r="C11590">
        <v>135.864407</v>
      </c>
      <c r="D11590">
        <v>123</v>
      </c>
      <c r="E11590">
        <v>5.4269999999999996</v>
      </c>
    </row>
    <row r="11591" spans="1:5" x14ac:dyDescent="0.15">
      <c r="A11591" s="1">
        <v>43724.41909722222</v>
      </c>
      <c r="B11591">
        <v>35.002892000000003</v>
      </c>
      <c r="C11591">
        <v>135.86434499999999</v>
      </c>
      <c r="D11591">
        <v>124.1</v>
      </c>
      <c r="E11591">
        <v>4.4450000000000003</v>
      </c>
    </row>
    <row r="11592" spans="1:5" x14ac:dyDescent="0.15">
      <c r="A11592" s="1">
        <v>43724.419108796297</v>
      </c>
      <c r="B11592">
        <v>35.002896999999997</v>
      </c>
      <c r="C11592">
        <v>135.86429999999999</v>
      </c>
      <c r="D11592">
        <v>124.2</v>
      </c>
      <c r="E11592">
        <v>3.802</v>
      </c>
    </row>
    <row r="11593" spans="1:5" x14ac:dyDescent="0.15">
      <c r="A11593" s="1">
        <v>43724.419120370374</v>
      </c>
      <c r="B11593">
        <v>35.002927999999997</v>
      </c>
      <c r="C11593">
        <v>135.86425</v>
      </c>
      <c r="D11593">
        <v>123.7</v>
      </c>
      <c r="E11593">
        <v>3.3340000000000001</v>
      </c>
    </row>
    <row r="11594" spans="1:5" x14ac:dyDescent="0.15">
      <c r="A11594" s="1">
        <v>43724.419120370374</v>
      </c>
      <c r="B11594">
        <v>35.002927999999997</v>
      </c>
      <c r="C11594">
        <v>135.86425</v>
      </c>
      <c r="D11594">
        <v>123.7</v>
      </c>
      <c r="E11594">
        <v>3.3340000000000001</v>
      </c>
    </row>
    <row r="11595" spans="1:5" x14ac:dyDescent="0.15">
      <c r="A11595" s="1">
        <v>43724.419131944444</v>
      </c>
      <c r="B11595">
        <v>35.002952000000001</v>
      </c>
      <c r="C11595">
        <v>135.864217</v>
      </c>
      <c r="D11595">
        <v>123.2</v>
      </c>
      <c r="E11595">
        <v>2.6080000000000001</v>
      </c>
    </row>
    <row r="11596" spans="1:5" x14ac:dyDescent="0.15">
      <c r="A11596" s="1">
        <v>43724.41915509259</v>
      </c>
      <c r="B11596">
        <v>35.002980000000001</v>
      </c>
      <c r="C11596">
        <v>135.86416800000001</v>
      </c>
      <c r="D11596">
        <v>122.2</v>
      </c>
      <c r="E11596">
        <v>1.353</v>
      </c>
    </row>
    <row r="11597" spans="1:5" x14ac:dyDescent="0.15">
      <c r="A11597" s="1">
        <v>43724.419166666667</v>
      </c>
      <c r="B11597">
        <v>35.002997000000001</v>
      </c>
      <c r="C11597">
        <v>135.86416199999999</v>
      </c>
      <c r="D11597">
        <v>121.7</v>
      </c>
      <c r="E11597">
        <v>0.99299999999999999</v>
      </c>
    </row>
    <row r="11598" spans="1:5" x14ac:dyDescent="0.15">
      <c r="A11598" s="1">
        <v>43724.419178240743</v>
      </c>
      <c r="B11598">
        <v>35.003002000000002</v>
      </c>
      <c r="C11598">
        <v>135.86415299999999</v>
      </c>
      <c r="D11598">
        <v>121.9</v>
      </c>
      <c r="E11598">
        <v>0.61699999999999999</v>
      </c>
    </row>
    <row r="11599" spans="1:5" x14ac:dyDescent="0.15">
      <c r="A11599" s="1">
        <v>43724.419178240743</v>
      </c>
      <c r="B11599">
        <v>35.003002000000002</v>
      </c>
      <c r="C11599">
        <v>135.86415299999999</v>
      </c>
      <c r="D11599">
        <v>121.9</v>
      </c>
      <c r="E11599">
        <v>0.61699999999999999</v>
      </c>
    </row>
    <row r="11600" spans="1:5" x14ac:dyDescent="0.15">
      <c r="A11600" s="1">
        <v>43724.419189814813</v>
      </c>
      <c r="B11600">
        <v>35.003003</v>
      </c>
      <c r="C11600">
        <v>135.864148</v>
      </c>
      <c r="D11600">
        <v>121.9</v>
      </c>
      <c r="E11600">
        <v>0.46300000000000002</v>
      </c>
    </row>
    <row r="11601" spans="1:5" x14ac:dyDescent="0.15">
      <c r="A11601" s="1">
        <v>43724.419212962966</v>
      </c>
      <c r="B11601">
        <v>35.003008000000001</v>
      </c>
      <c r="C11601">
        <v>135.86413999999999</v>
      </c>
      <c r="D11601">
        <v>121.7</v>
      </c>
      <c r="E11601">
        <v>0.252</v>
      </c>
    </row>
    <row r="11602" spans="1:5" x14ac:dyDescent="0.15">
      <c r="A11602" s="1">
        <v>43724.419224537036</v>
      </c>
      <c r="B11602">
        <v>35.003005000000002</v>
      </c>
      <c r="C11602">
        <v>135.86413999999999</v>
      </c>
      <c r="D11602">
        <v>122.1</v>
      </c>
      <c r="E11602">
        <v>0.154</v>
      </c>
    </row>
    <row r="11603" spans="1:5" x14ac:dyDescent="0.15">
      <c r="A11603" s="1">
        <v>43724.419236111113</v>
      </c>
      <c r="B11603">
        <v>35.003008000000001</v>
      </c>
      <c r="C11603">
        <v>135.864138</v>
      </c>
      <c r="D11603">
        <v>122</v>
      </c>
      <c r="E11603">
        <v>0.16500000000000001</v>
      </c>
    </row>
    <row r="11604" spans="1:5" x14ac:dyDescent="0.15">
      <c r="A11604" s="1">
        <v>43724.419236111113</v>
      </c>
      <c r="B11604">
        <v>35.003008000000001</v>
      </c>
      <c r="C11604">
        <v>135.864138</v>
      </c>
      <c r="D11604">
        <v>122</v>
      </c>
      <c r="E11604">
        <v>0.16500000000000001</v>
      </c>
    </row>
    <row r="11605" spans="1:5" x14ac:dyDescent="0.15">
      <c r="A11605" s="1">
        <v>43724.419247685182</v>
      </c>
      <c r="B11605">
        <v>35.003008000000001</v>
      </c>
      <c r="C11605">
        <v>135.864138</v>
      </c>
      <c r="D11605">
        <v>122</v>
      </c>
      <c r="E11605">
        <v>3.1E-2</v>
      </c>
    </row>
    <row r="11606" spans="1:5" x14ac:dyDescent="0.15">
      <c r="A11606" s="1">
        <v>43724.419270833336</v>
      </c>
      <c r="B11606">
        <v>35.003010000000003</v>
      </c>
      <c r="C11606">
        <v>135.864138</v>
      </c>
      <c r="D11606">
        <v>122</v>
      </c>
      <c r="E11606">
        <v>6.7000000000000004E-2</v>
      </c>
    </row>
    <row r="11607" spans="1:5" x14ac:dyDescent="0.15">
      <c r="A11607" s="1">
        <v>43724.419282407405</v>
      </c>
      <c r="B11607">
        <v>35.003010000000003</v>
      </c>
      <c r="C11607">
        <v>135.864138</v>
      </c>
      <c r="D11607">
        <v>122</v>
      </c>
      <c r="E11607">
        <v>5.0999999999999997E-2</v>
      </c>
    </row>
    <row r="11608" spans="1:5" x14ac:dyDescent="0.15">
      <c r="A11608" s="1">
        <v>43724.419293981482</v>
      </c>
      <c r="B11608">
        <v>35.003010000000003</v>
      </c>
      <c r="C11608">
        <v>135.864138</v>
      </c>
      <c r="D11608">
        <v>122</v>
      </c>
      <c r="E11608">
        <v>5.0999999999999997E-2</v>
      </c>
    </row>
    <row r="11609" spans="1:5" x14ac:dyDescent="0.15">
      <c r="A11609" s="1">
        <v>43724.419293981482</v>
      </c>
      <c r="B11609">
        <v>35.003010000000003</v>
      </c>
      <c r="C11609">
        <v>135.864138</v>
      </c>
      <c r="D11609">
        <v>122</v>
      </c>
      <c r="E11609">
        <v>5.0999999999999997E-2</v>
      </c>
    </row>
    <row r="11610" spans="1:5" x14ac:dyDescent="0.15">
      <c r="A11610" s="1">
        <v>43724.419305555559</v>
      </c>
      <c r="B11610">
        <v>35.003010000000003</v>
      </c>
      <c r="C11610">
        <v>135.864138</v>
      </c>
      <c r="D11610">
        <v>122.1</v>
      </c>
      <c r="E11610">
        <v>6.2E-2</v>
      </c>
    </row>
    <row r="11611" spans="1:5" x14ac:dyDescent="0.15">
      <c r="A11611" s="1">
        <v>43724.419328703705</v>
      </c>
      <c r="B11611">
        <v>35.003010000000003</v>
      </c>
      <c r="C11611">
        <v>135.864138</v>
      </c>
      <c r="D11611">
        <v>122.1</v>
      </c>
      <c r="E11611">
        <v>4.5999999999999999E-2</v>
      </c>
    </row>
    <row r="11612" spans="1:5" x14ac:dyDescent="0.15">
      <c r="A11612" s="1">
        <v>43724.419340277775</v>
      </c>
      <c r="B11612">
        <v>35.003010000000003</v>
      </c>
      <c r="C11612">
        <v>135.864138</v>
      </c>
      <c r="D11612">
        <v>122.1</v>
      </c>
      <c r="E11612">
        <v>4.1000000000000002E-2</v>
      </c>
    </row>
    <row r="11613" spans="1:5" x14ac:dyDescent="0.15">
      <c r="A11613" s="1">
        <v>43724.419351851851</v>
      </c>
      <c r="B11613">
        <v>35.003010000000003</v>
      </c>
      <c r="C11613">
        <v>135.864138</v>
      </c>
      <c r="D11613">
        <v>122.1</v>
      </c>
      <c r="E11613">
        <v>5.7000000000000002E-2</v>
      </c>
    </row>
    <row r="11614" spans="1:5" x14ac:dyDescent="0.15">
      <c r="A11614" s="1">
        <v>43724.419351851851</v>
      </c>
      <c r="B11614">
        <v>35.003010000000003</v>
      </c>
      <c r="C11614">
        <v>135.864138</v>
      </c>
      <c r="D11614">
        <v>122.1</v>
      </c>
      <c r="E11614">
        <v>5.7000000000000002E-2</v>
      </c>
    </row>
    <row r="11615" spans="1:5" x14ac:dyDescent="0.15">
      <c r="A11615" s="1">
        <v>43724.419363425928</v>
      </c>
      <c r="B11615">
        <v>35.003010000000003</v>
      </c>
      <c r="C11615">
        <v>135.864138</v>
      </c>
      <c r="D11615">
        <v>122.1</v>
      </c>
      <c r="E11615">
        <v>6.2E-2</v>
      </c>
    </row>
    <row r="11616" spans="1:5" x14ac:dyDescent="0.15">
      <c r="A11616" s="1">
        <v>43724.419386574074</v>
      </c>
      <c r="B11616">
        <v>35.003010000000003</v>
      </c>
      <c r="C11616">
        <v>135.864138</v>
      </c>
      <c r="D11616">
        <v>122.2</v>
      </c>
      <c r="E11616">
        <v>0.17499999999999999</v>
      </c>
    </row>
    <row r="11617" spans="1:5" x14ac:dyDescent="0.15">
      <c r="A11617" s="1">
        <v>43724.419398148151</v>
      </c>
      <c r="B11617">
        <v>35.003010000000003</v>
      </c>
      <c r="C11617">
        <v>135.864138</v>
      </c>
      <c r="D11617">
        <v>122.2</v>
      </c>
      <c r="E11617">
        <v>0.14899999999999999</v>
      </c>
    </row>
    <row r="11618" spans="1:5" x14ac:dyDescent="0.15">
      <c r="A11618" s="1">
        <v>43724.419409722221</v>
      </c>
      <c r="B11618">
        <v>35.003011999999998</v>
      </c>
      <c r="C11618">
        <v>135.864137</v>
      </c>
      <c r="D11618">
        <v>122.1</v>
      </c>
      <c r="E11618">
        <v>0.185</v>
      </c>
    </row>
    <row r="11619" spans="1:5" x14ac:dyDescent="0.15">
      <c r="A11619" s="1">
        <v>43724.419409722221</v>
      </c>
      <c r="B11619">
        <v>35.003011999999998</v>
      </c>
      <c r="C11619">
        <v>135.864137</v>
      </c>
      <c r="D11619">
        <v>122.1</v>
      </c>
      <c r="E11619">
        <v>0.185</v>
      </c>
    </row>
    <row r="11620" spans="1:5" x14ac:dyDescent="0.15">
      <c r="A11620" s="1">
        <v>43724.419421296298</v>
      </c>
      <c r="B11620">
        <v>35.003011999999998</v>
      </c>
      <c r="C11620">
        <v>135.864135</v>
      </c>
      <c r="D11620">
        <v>122.2</v>
      </c>
      <c r="E11620">
        <v>0.32900000000000001</v>
      </c>
    </row>
    <row r="11621" spans="1:5" x14ac:dyDescent="0.15">
      <c r="A11621" s="1">
        <v>43724.419444444444</v>
      </c>
      <c r="B11621">
        <v>35.003008000000001</v>
      </c>
      <c r="C11621">
        <v>135.864135</v>
      </c>
      <c r="D11621">
        <v>122.2</v>
      </c>
      <c r="E11621">
        <v>0.10299999999999999</v>
      </c>
    </row>
    <row r="11622" spans="1:5" x14ac:dyDescent="0.15">
      <c r="A11622" s="1">
        <v>43724.419456018521</v>
      </c>
      <c r="B11622">
        <v>35.003008000000001</v>
      </c>
      <c r="C11622">
        <v>135.864135</v>
      </c>
      <c r="D11622">
        <v>122.2</v>
      </c>
      <c r="E11622">
        <v>8.2000000000000003E-2</v>
      </c>
    </row>
    <row r="11623" spans="1:5" x14ac:dyDescent="0.15">
      <c r="A11623" s="1">
        <v>43724.41946759259</v>
      </c>
      <c r="B11623">
        <v>35.003008000000001</v>
      </c>
      <c r="C11623">
        <v>135.864135</v>
      </c>
      <c r="D11623">
        <v>122.2</v>
      </c>
      <c r="E11623">
        <v>9.2999999999999999E-2</v>
      </c>
    </row>
    <row r="11624" spans="1:5" x14ac:dyDescent="0.15">
      <c r="A11624" s="1">
        <v>43724.41946759259</v>
      </c>
      <c r="B11624">
        <v>35.003008000000001</v>
      </c>
      <c r="C11624">
        <v>135.864135</v>
      </c>
      <c r="D11624">
        <v>122.2</v>
      </c>
      <c r="E11624">
        <v>9.2999999999999999E-2</v>
      </c>
    </row>
    <row r="11625" spans="1:5" x14ac:dyDescent="0.15">
      <c r="A11625" s="1">
        <v>43724.419479166667</v>
      </c>
      <c r="B11625">
        <v>35.003008000000001</v>
      </c>
      <c r="C11625">
        <v>135.864135</v>
      </c>
      <c r="D11625">
        <v>122.2</v>
      </c>
      <c r="E11625">
        <v>0.113</v>
      </c>
    </row>
    <row r="11626" spans="1:5" x14ac:dyDescent="0.15">
      <c r="A11626" s="1">
        <v>43724.419502314813</v>
      </c>
      <c r="B11626">
        <v>35.003008000000001</v>
      </c>
      <c r="C11626">
        <v>135.864135</v>
      </c>
      <c r="D11626">
        <v>122.2</v>
      </c>
      <c r="E11626">
        <v>9.2999999999999999E-2</v>
      </c>
    </row>
    <row r="11627" spans="1:5" x14ac:dyDescent="0.15">
      <c r="A11627" s="1">
        <v>43724.41951388889</v>
      </c>
      <c r="B11627">
        <v>35.003008000000001</v>
      </c>
      <c r="C11627">
        <v>135.864135</v>
      </c>
      <c r="D11627">
        <v>122.2</v>
      </c>
      <c r="E11627">
        <v>6.2E-2</v>
      </c>
    </row>
    <row r="11628" spans="1:5" x14ac:dyDescent="0.15">
      <c r="A11628" s="1">
        <v>43724.419525462959</v>
      </c>
      <c r="B11628">
        <v>35.003008000000001</v>
      </c>
      <c r="C11628">
        <v>135.864135</v>
      </c>
      <c r="D11628">
        <v>122.2</v>
      </c>
      <c r="E11628">
        <v>0.252</v>
      </c>
    </row>
    <row r="11629" spans="1:5" x14ac:dyDescent="0.15">
      <c r="A11629" s="1">
        <v>43724.419525462959</v>
      </c>
      <c r="B11629">
        <v>35.003008000000001</v>
      </c>
      <c r="C11629">
        <v>135.864135</v>
      </c>
      <c r="D11629">
        <v>122.2</v>
      </c>
      <c r="E11629">
        <v>0.252</v>
      </c>
    </row>
    <row r="11630" spans="1:5" x14ac:dyDescent="0.15">
      <c r="A11630" s="1">
        <v>43724.419525462959</v>
      </c>
      <c r="B11630">
        <v>35.003008000000001</v>
      </c>
      <c r="C11630">
        <v>135.864135</v>
      </c>
      <c r="D11630">
        <v>122.2</v>
      </c>
      <c r="E11630">
        <v>0.252</v>
      </c>
    </row>
    <row r="11631" spans="1:5" x14ac:dyDescent="0.15">
      <c r="A11631" s="1">
        <v>43724.419560185182</v>
      </c>
      <c r="B11631">
        <v>35.003008000000001</v>
      </c>
      <c r="C11631">
        <v>135.86413200000001</v>
      </c>
      <c r="D11631">
        <v>122.1</v>
      </c>
      <c r="E11631">
        <v>0.10299999999999999</v>
      </c>
    </row>
    <row r="11632" spans="1:5" x14ac:dyDescent="0.15">
      <c r="A11632" s="1">
        <v>43724.419571759259</v>
      </c>
      <c r="B11632">
        <v>35.003008000000001</v>
      </c>
      <c r="C11632">
        <v>135.86413300000001</v>
      </c>
      <c r="D11632">
        <v>122.1</v>
      </c>
      <c r="E11632">
        <v>0.11799999999999999</v>
      </c>
    </row>
    <row r="11633" spans="1:5" x14ac:dyDescent="0.15">
      <c r="A11633" s="1">
        <v>43724.419583333336</v>
      </c>
      <c r="B11633">
        <v>35.003008000000001</v>
      </c>
      <c r="C11633">
        <v>135.86413200000001</v>
      </c>
      <c r="D11633">
        <v>122.1</v>
      </c>
      <c r="E11633">
        <v>0.29299999999999998</v>
      </c>
    </row>
    <row r="11634" spans="1:5" x14ac:dyDescent="0.15">
      <c r="A11634" s="1">
        <v>43724.419583333336</v>
      </c>
      <c r="B11634">
        <v>35.003008000000001</v>
      </c>
      <c r="C11634">
        <v>135.86413200000001</v>
      </c>
      <c r="D11634">
        <v>122.1</v>
      </c>
      <c r="E11634">
        <v>0.29299999999999998</v>
      </c>
    </row>
    <row r="11635" spans="1:5" x14ac:dyDescent="0.15">
      <c r="A11635" s="1">
        <v>43724.419594907406</v>
      </c>
      <c r="B11635">
        <v>35.003010000000003</v>
      </c>
      <c r="C11635">
        <v>135.864127</v>
      </c>
      <c r="D11635">
        <v>122.1</v>
      </c>
      <c r="E11635">
        <v>0.54</v>
      </c>
    </row>
    <row r="11636" spans="1:5" x14ac:dyDescent="0.15">
      <c r="A11636" s="1">
        <v>43724.419618055559</v>
      </c>
      <c r="B11636">
        <v>35.003005000000002</v>
      </c>
      <c r="C11636">
        <v>135.86411200000001</v>
      </c>
      <c r="D11636">
        <v>121.8</v>
      </c>
      <c r="E11636">
        <v>0.69399999999999995</v>
      </c>
    </row>
    <row r="11637" spans="1:5" x14ac:dyDescent="0.15">
      <c r="A11637" s="1">
        <v>43724.419629629629</v>
      </c>
      <c r="B11637">
        <v>35.003003</v>
      </c>
      <c r="C11637">
        <v>135.86409699999999</v>
      </c>
      <c r="D11637">
        <v>121.7</v>
      </c>
      <c r="E11637">
        <v>1.6719999999999999</v>
      </c>
    </row>
    <row r="11638" spans="1:5" x14ac:dyDescent="0.15">
      <c r="A11638" s="1">
        <v>43724.419641203705</v>
      </c>
      <c r="B11638">
        <v>35.003003</v>
      </c>
      <c r="C11638">
        <v>135.86405199999999</v>
      </c>
      <c r="D11638">
        <v>121.4</v>
      </c>
      <c r="E11638">
        <v>3.0150000000000001</v>
      </c>
    </row>
    <row r="11639" spans="1:5" x14ac:dyDescent="0.15">
      <c r="A11639" s="1">
        <v>43724.419641203705</v>
      </c>
      <c r="B11639">
        <v>35.003003</v>
      </c>
      <c r="C11639">
        <v>135.86405199999999</v>
      </c>
      <c r="D11639">
        <v>121.4</v>
      </c>
      <c r="E11639">
        <v>3.0150000000000001</v>
      </c>
    </row>
    <row r="11640" spans="1:5" x14ac:dyDescent="0.15">
      <c r="A11640" s="1">
        <v>43724.419652777775</v>
      </c>
      <c r="B11640">
        <v>35.003006999999997</v>
      </c>
      <c r="C11640">
        <v>135.86398800000001</v>
      </c>
      <c r="D11640">
        <v>120.8</v>
      </c>
      <c r="E11640">
        <v>4.0490000000000004</v>
      </c>
    </row>
    <row r="11641" spans="1:5" x14ac:dyDescent="0.15">
      <c r="A11641" s="1">
        <v>43724.419675925928</v>
      </c>
      <c r="B11641">
        <v>35.003017</v>
      </c>
      <c r="C11641">
        <v>135.86383499999999</v>
      </c>
      <c r="D11641">
        <v>119.2</v>
      </c>
      <c r="E11641">
        <v>6.25</v>
      </c>
    </row>
    <row r="11642" spans="1:5" x14ac:dyDescent="0.15">
      <c r="A11642" s="1">
        <v>43724.419687499998</v>
      </c>
      <c r="B11642">
        <v>35.003031999999997</v>
      </c>
      <c r="C11642">
        <v>135.863755</v>
      </c>
      <c r="D11642">
        <v>118.5</v>
      </c>
      <c r="E11642">
        <v>6.8010000000000002</v>
      </c>
    </row>
    <row r="11643" spans="1:5" x14ac:dyDescent="0.15">
      <c r="A11643" s="1">
        <v>43724.419699074075</v>
      </c>
      <c r="B11643">
        <v>35.003047000000002</v>
      </c>
      <c r="C11643">
        <v>135.86366699999999</v>
      </c>
      <c r="D11643">
        <v>117.7</v>
      </c>
      <c r="E11643">
        <v>7.5670000000000002</v>
      </c>
    </row>
    <row r="11644" spans="1:5" x14ac:dyDescent="0.15">
      <c r="A11644" s="1">
        <v>43724.419699074075</v>
      </c>
      <c r="B11644">
        <v>35.003047000000002</v>
      </c>
      <c r="C11644">
        <v>135.86366699999999</v>
      </c>
      <c r="D11644">
        <v>117.7</v>
      </c>
      <c r="E11644">
        <v>7.5670000000000002</v>
      </c>
    </row>
    <row r="11645" spans="1:5" x14ac:dyDescent="0.15">
      <c r="A11645" s="1">
        <v>43724.419710648152</v>
      </c>
      <c r="B11645">
        <v>35.003058000000003</v>
      </c>
      <c r="C11645">
        <v>135.86356699999999</v>
      </c>
      <c r="D11645">
        <v>116.9</v>
      </c>
      <c r="E11645">
        <v>8.19</v>
      </c>
    </row>
    <row r="11646" spans="1:5" x14ac:dyDescent="0.15">
      <c r="A11646" s="1">
        <v>43724.419733796298</v>
      </c>
      <c r="B11646">
        <v>35.003092000000002</v>
      </c>
      <c r="C11646">
        <v>135.863362</v>
      </c>
      <c r="D11646">
        <v>115.4</v>
      </c>
      <c r="E11646">
        <v>9.3529999999999998</v>
      </c>
    </row>
    <row r="11647" spans="1:5" x14ac:dyDescent="0.15">
      <c r="A11647" s="1">
        <v>43724.419745370367</v>
      </c>
      <c r="B11647">
        <v>35.003095000000002</v>
      </c>
      <c r="C11647">
        <v>135.86324999999999</v>
      </c>
      <c r="D11647">
        <v>113.6</v>
      </c>
      <c r="E11647">
        <v>10.145</v>
      </c>
    </row>
    <row r="11648" spans="1:5" x14ac:dyDescent="0.15">
      <c r="A11648" s="1">
        <v>43724.419756944444</v>
      </c>
      <c r="B11648">
        <v>35.003120000000003</v>
      </c>
      <c r="C11648">
        <v>135.86312799999999</v>
      </c>
      <c r="D11648">
        <v>113.1</v>
      </c>
      <c r="E11648">
        <v>11.138</v>
      </c>
    </row>
    <row r="11649" spans="1:5" x14ac:dyDescent="0.15">
      <c r="A11649" s="1">
        <v>43724.419756944444</v>
      </c>
      <c r="B11649">
        <v>35.003120000000003</v>
      </c>
      <c r="C11649">
        <v>135.86312799999999</v>
      </c>
      <c r="D11649">
        <v>113.1</v>
      </c>
      <c r="E11649">
        <v>11.138</v>
      </c>
    </row>
    <row r="11650" spans="1:5" x14ac:dyDescent="0.15">
      <c r="A11650" s="1">
        <v>43724.419768518521</v>
      </c>
      <c r="B11650">
        <v>35.003172999999997</v>
      </c>
      <c r="C11650">
        <v>135.86296300000001</v>
      </c>
      <c r="D11650">
        <v>116</v>
      </c>
      <c r="E11650">
        <v>11.693</v>
      </c>
    </row>
    <row r="11651" spans="1:5" x14ac:dyDescent="0.15">
      <c r="A11651" s="1">
        <v>43724.419791666667</v>
      </c>
      <c r="B11651">
        <v>35.003191999999999</v>
      </c>
      <c r="C11651">
        <v>135.86268200000001</v>
      </c>
      <c r="D11651">
        <v>116.2</v>
      </c>
      <c r="E11651">
        <v>12.835000000000001</v>
      </c>
    </row>
    <row r="11652" spans="1:5" x14ac:dyDescent="0.15">
      <c r="A11652" s="1">
        <v>43724.419803240744</v>
      </c>
      <c r="B11652">
        <v>35.003197999999998</v>
      </c>
      <c r="C11652">
        <v>135.862537</v>
      </c>
      <c r="D11652">
        <v>115.5</v>
      </c>
      <c r="E11652">
        <v>13.36</v>
      </c>
    </row>
    <row r="11653" spans="1:5" x14ac:dyDescent="0.15">
      <c r="A11653" s="1">
        <v>43724.419814814813</v>
      </c>
      <c r="B11653">
        <v>35.003245</v>
      </c>
      <c r="C11653">
        <v>135.862382</v>
      </c>
      <c r="D11653">
        <v>113.7</v>
      </c>
      <c r="E11653">
        <v>14.007999999999999</v>
      </c>
    </row>
    <row r="11654" spans="1:5" x14ac:dyDescent="0.15">
      <c r="A11654" s="1">
        <v>43724.419814814813</v>
      </c>
      <c r="B11654">
        <v>35.003245</v>
      </c>
      <c r="C11654">
        <v>135.862382</v>
      </c>
      <c r="D11654">
        <v>113.7</v>
      </c>
      <c r="E11654">
        <v>14.007999999999999</v>
      </c>
    </row>
    <row r="11655" spans="1:5" x14ac:dyDescent="0.15">
      <c r="A11655" s="1">
        <v>43724.41982638889</v>
      </c>
      <c r="B11655">
        <v>35.003247999999999</v>
      </c>
      <c r="C11655">
        <v>135.86221499999999</v>
      </c>
      <c r="D11655">
        <v>112.3</v>
      </c>
      <c r="E11655">
        <v>14.595000000000001</v>
      </c>
    </row>
    <row r="11656" spans="1:5" x14ac:dyDescent="0.15">
      <c r="A11656" s="1">
        <v>43724.419849537036</v>
      </c>
      <c r="B11656">
        <v>35.003262999999997</v>
      </c>
      <c r="C11656">
        <v>135.86189300000001</v>
      </c>
      <c r="D11656">
        <v>109</v>
      </c>
      <c r="E11656">
        <v>15.14</v>
      </c>
    </row>
    <row r="11657" spans="1:5" x14ac:dyDescent="0.15">
      <c r="A11657" s="1">
        <v>43724.419861111113</v>
      </c>
      <c r="B11657">
        <v>35.003267999999998</v>
      </c>
      <c r="C11657">
        <v>135.86171999999999</v>
      </c>
      <c r="D11657">
        <v>108.9</v>
      </c>
      <c r="E11657">
        <v>15.917</v>
      </c>
    </row>
    <row r="11658" spans="1:5" x14ac:dyDescent="0.15">
      <c r="A11658" s="1">
        <v>43724.419872685183</v>
      </c>
      <c r="B11658">
        <v>35.003283000000003</v>
      </c>
      <c r="C11658">
        <v>135.86155500000001</v>
      </c>
      <c r="D11658">
        <v>106.7</v>
      </c>
      <c r="E11658">
        <v>15.891</v>
      </c>
    </row>
    <row r="11659" spans="1:5" x14ac:dyDescent="0.15">
      <c r="A11659" s="1">
        <v>43724.419872685183</v>
      </c>
      <c r="B11659">
        <v>35.003283000000003</v>
      </c>
      <c r="C11659">
        <v>135.86155500000001</v>
      </c>
      <c r="D11659">
        <v>106.7</v>
      </c>
      <c r="E11659">
        <v>15.891</v>
      </c>
    </row>
    <row r="11660" spans="1:5" x14ac:dyDescent="0.15">
      <c r="A11660" s="1">
        <v>43724.41988425926</v>
      </c>
      <c r="B11660">
        <v>35.003267999999998</v>
      </c>
      <c r="C11660">
        <v>135.86138700000001</v>
      </c>
      <c r="D11660">
        <v>105.5</v>
      </c>
      <c r="E11660">
        <v>16.492999999999999</v>
      </c>
    </row>
    <row r="11661" spans="1:5" x14ac:dyDescent="0.15">
      <c r="A11661" s="1">
        <v>43724.419907407406</v>
      </c>
      <c r="B11661">
        <v>35.003279999999997</v>
      </c>
      <c r="C11661">
        <v>135.86099300000001</v>
      </c>
      <c r="D11661">
        <v>105.9</v>
      </c>
      <c r="E11661">
        <v>17.63</v>
      </c>
    </row>
    <row r="11662" spans="1:5" x14ac:dyDescent="0.15">
      <c r="A11662" s="1">
        <v>43724.419918981483</v>
      </c>
      <c r="B11662">
        <v>35.003267999999998</v>
      </c>
      <c r="C11662">
        <v>135.86078499999999</v>
      </c>
      <c r="D11662">
        <v>105.1</v>
      </c>
      <c r="E11662">
        <v>17.963999999999999</v>
      </c>
    </row>
    <row r="11663" spans="1:5" x14ac:dyDescent="0.15">
      <c r="A11663" s="1">
        <v>43724.419930555552</v>
      </c>
      <c r="B11663">
        <v>35.003273</v>
      </c>
      <c r="C11663">
        <v>135.86058700000001</v>
      </c>
      <c r="D11663">
        <v>103.6</v>
      </c>
      <c r="E11663">
        <v>18.164999999999999</v>
      </c>
    </row>
    <row r="11664" spans="1:5" x14ac:dyDescent="0.15">
      <c r="A11664" s="1">
        <v>43724.419930555552</v>
      </c>
      <c r="B11664">
        <v>35.003273</v>
      </c>
      <c r="C11664">
        <v>135.86058700000001</v>
      </c>
      <c r="D11664">
        <v>103.6</v>
      </c>
      <c r="E11664">
        <v>18.164999999999999</v>
      </c>
    </row>
    <row r="11665" spans="1:5" x14ac:dyDescent="0.15">
      <c r="A11665" s="1">
        <v>43724.419942129629</v>
      </c>
      <c r="B11665">
        <v>35.003247999999999</v>
      </c>
      <c r="C11665">
        <v>135.86038199999999</v>
      </c>
      <c r="D11665">
        <v>102.9</v>
      </c>
      <c r="E11665">
        <v>18.489000000000001</v>
      </c>
    </row>
    <row r="11666" spans="1:5" x14ac:dyDescent="0.15">
      <c r="A11666" s="1">
        <v>43724.419965277775</v>
      </c>
      <c r="B11666">
        <v>35.003171999999999</v>
      </c>
      <c r="C11666">
        <v>135.85995500000001</v>
      </c>
      <c r="D11666">
        <v>105.4</v>
      </c>
      <c r="E11666">
        <v>19.446000000000002</v>
      </c>
    </row>
    <row r="11667" spans="1:5" x14ac:dyDescent="0.15">
      <c r="A11667" s="1">
        <v>43724.419976851852</v>
      </c>
      <c r="B11667">
        <v>35.003132000000001</v>
      </c>
      <c r="C11667">
        <v>135.85974999999999</v>
      </c>
      <c r="D11667">
        <v>105.9</v>
      </c>
      <c r="E11667">
        <v>20.062999999999999</v>
      </c>
    </row>
    <row r="11668" spans="1:5" x14ac:dyDescent="0.15">
      <c r="A11668" s="1">
        <v>43724.419988425929</v>
      </c>
      <c r="B11668">
        <v>35.003079999999997</v>
      </c>
      <c r="C11668">
        <v>135.85954000000001</v>
      </c>
      <c r="D11668">
        <v>106</v>
      </c>
      <c r="E11668">
        <v>21.061</v>
      </c>
    </row>
    <row r="11669" spans="1:5" x14ac:dyDescent="0.15">
      <c r="A11669" s="1">
        <v>43724.419988425929</v>
      </c>
      <c r="B11669">
        <v>35.003079999999997</v>
      </c>
      <c r="C11669">
        <v>135.85954000000001</v>
      </c>
      <c r="D11669">
        <v>106</v>
      </c>
      <c r="E11669">
        <v>21.061</v>
      </c>
    </row>
    <row r="11670" spans="1:5" x14ac:dyDescent="0.15">
      <c r="A11670" s="1">
        <v>43724.42</v>
      </c>
      <c r="B11670">
        <v>35.003031999999997</v>
      </c>
      <c r="C11670">
        <v>135.85930500000001</v>
      </c>
      <c r="D11670">
        <v>106</v>
      </c>
      <c r="E11670">
        <v>21.082000000000001</v>
      </c>
    </row>
    <row r="11671" spans="1:5" x14ac:dyDescent="0.15">
      <c r="A11671" s="1">
        <v>43724.420023148145</v>
      </c>
      <c r="B11671">
        <v>35.002932999999999</v>
      </c>
      <c r="C11671">
        <v>135.85883699999999</v>
      </c>
      <c r="D11671">
        <v>105.4</v>
      </c>
      <c r="E11671">
        <v>21.673999999999999</v>
      </c>
    </row>
    <row r="11672" spans="1:5" x14ac:dyDescent="0.15">
      <c r="A11672" s="1">
        <v>43724.420034722221</v>
      </c>
      <c r="B11672">
        <v>35.002867999999999</v>
      </c>
      <c r="C11672">
        <v>135.85860299999999</v>
      </c>
      <c r="D11672">
        <v>104.9</v>
      </c>
      <c r="E11672">
        <v>22.702000000000002</v>
      </c>
    </row>
    <row r="11673" spans="1:5" x14ac:dyDescent="0.15">
      <c r="A11673" s="1">
        <v>43724.420046296298</v>
      </c>
      <c r="B11673">
        <v>35.002806999999997</v>
      </c>
      <c r="C11673">
        <v>135.858373</v>
      </c>
      <c r="D11673">
        <v>105</v>
      </c>
      <c r="E11673">
        <v>22.419</v>
      </c>
    </row>
    <row r="11674" spans="1:5" x14ac:dyDescent="0.15">
      <c r="A11674" s="1">
        <v>43724.420046296298</v>
      </c>
      <c r="B11674">
        <v>35.002806999999997</v>
      </c>
      <c r="C11674">
        <v>135.858373</v>
      </c>
      <c r="D11674">
        <v>105</v>
      </c>
      <c r="E11674">
        <v>22.419</v>
      </c>
    </row>
    <row r="11675" spans="1:5" x14ac:dyDescent="0.15">
      <c r="A11675" s="1">
        <v>43724.420046296298</v>
      </c>
      <c r="B11675">
        <v>35.002806999999997</v>
      </c>
      <c r="C11675">
        <v>135.858373</v>
      </c>
      <c r="D11675">
        <v>105</v>
      </c>
      <c r="E11675">
        <v>22.419</v>
      </c>
    </row>
    <row r="11676" spans="1:5" x14ac:dyDescent="0.15">
      <c r="A11676" s="1">
        <v>43724.420046296298</v>
      </c>
      <c r="B11676">
        <v>35.002806999999997</v>
      </c>
      <c r="C11676">
        <v>135.858373</v>
      </c>
      <c r="D11676">
        <v>105</v>
      </c>
      <c r="E11676">
        <v>22.419</v>
      </c>
    </row>
    <row r="11677" spans="1:5" x14ac:dyDescent="0.15">
      <c r="A11677" s="1">
        <v>43724.420046296298</v>
      </c>
      <c r="B11677">
        <v>35.002806999999997</v>
      </c>
      <c r="C11677">
        <v>135.858373</v>
      </c>
      <c r="D11677">
        <v>105</v>
      </c>
      <c r="E11677">
        <v>22.419</v>
      </c>
    </row>
    <row r="11678" spans="1:5" x14ac:dyDescent="0.15">
      <c r="A11678" s="1">
        <v>43724.420046296298</v>
      </c>
      <c r="B11678">
        <v>35.002806999999997</v>
      </c>
      <c r="C11678">
        <v>135.858373</v>
      </c>
      <c r="D11678">
        <v>105</v>
      </c>
      <c r="E11678">
        <v>22.419</v>
      </c>
    </row>
    <row r="11679" spans="1:5" x14ac:dyDescent="0.15">
      <c r="A11679" s="1">
        <v>43724.420046296298</v>
      </c>
      <c r="B11679">
        <v>35.002806999999997</v>
      </c>
      <c r="C11679">
        <v>135.858373</v>
      </c>
      <c r="D11679">
        <v>105</v>
      </c>
      <c r="E11679">
        <v>22.419</v>
      </c>
    </row>
    <row r="11680" spans="1:5" x14ac:dyDescent="0.15">
      <c r="A11680" s="1">
        <v>43724.420046296298</v>
      </c>
      <c r="B11680">
        <v>35.002806999999997</v>
      </c>
      <c r="C11680">
        <v>135.858373</v>
      </c>
      <c r="D11680">
        <v>105</v>
      </c>
      <c r="E11680">
        <v>22.419</v>
      </c>
    </row>
    <row r="11681" spans="1:5" x14ac:dyDescent="0.15">
      <c r="A11681" s="1">
        <v>43724.420046296298</v>
      </c>
      <c r="B11681">
        <v>35.002806999999997</v>
      </c>
      <c r="C11681">
        <v>135.858373</v>
      </c>
      <c r="D11681">
        <v>105</v>
      </c>
      <c r="E11681">
        <v>22.419</v>
      </c>
    </row>
    <row r="11682" spans="1:5" x14ac:dyDescent="0.15">
      <c r="A11682" s="1">
        <v>43724.420046296298</v>
      </c>
      <c r="B11682">
        <v>35.002806999999997</v>
      </c>
      <c r="C11682">
        <v>135.858373</v>
      </c>
      <c r="D11682">
        <v>105</v>
      </c>
      <c r="E11682">
        <v>22.419</v>
      </c>
    </row>
    <row r="11683" spans="1:5" x14ac:dyDescent="0.15">
      <c r="A11683" s="1">
        <v>43724.420046296298</v>
      </c>
      <c r="B11683">
        <v>35.002806999999997</v>
      </c>
      <c r="C11683">
        <v>135.858373</v>
      </c>
      <c r="D11683">
        <v>105</v>
      </c>
      <c r="E11683">
        <v>22.419</v>
      </c>
    </row>
    <row r="11684" spans="1:5" x14ac:dyDescent="0.15">
      <c r="A11684" s="1">
        <v>43724.420046296298</v>
      </c>
      <c r="B11684">
        <v>35.002806999999997</v>
      </c>
      <c r="C11684">
        <v>135.858373</v>
      </c>
      <c r="D11684">
        <v>105</v>
      </c>
      <c r="E11684">
        <v>22.419</v>
      </c>
    </row>
    <row r="11685" spans="1:5" x14ac:dyDescent="0.15">
      <c r="A11685" s="1">
        <v>43724.420046296298</v>
      </c>
      <c r="B11685">
        <v>35.002806999999997</v>
      </c>
      <c r="C11685">
        <v>135.858373</v>
      </c>
      <c r="D11685">
        <v>105</v>
      </c>
      <c r="E11685">
        <v>22.419</v>
      </c>
    </row>
    <row r="11686" spans="1:5" x14ac:dyDescent="0.15">
      <c r="A11686" s="1">
        <v>43724.420046296298</v>
      </c>
      <c r="B11686">
        <v>35.002806999999997</v>
      </c>
      <c r="C11686">
        <v>135.858373</v>
      </c>
      <c r="D11686">
        <v>105</v>
      </c>
      <c r="E11686">
        <v>22.419</v>
      </c>
    </row>
    <row r="11687" spans="1:5" x14ac:dyDescent="0.15">
      <c r="A11687" s="1">
        <v>43724.420046296298</v>
      </c>
      <c r="B11687">
        <v>35.002806999999997</v>
      </c>
      <c r="C11687">
        <v>135.858373</v>
      </c>
      <c r="D11687">
        <v>105</v>
      </c>
      <c r="E11687">
        <v>22.419</v>
      </c>
    </row>
    <row r="11688" spans="1:5" x14ac:dyDescent="0.15">
      <c r="A11688" s="1">
        <v>43724.420046296298</v>
      </c>
      <c r="B11688">
        <v>35.002806999999997</v>
      </c>
      <c r="C11688">
        <v>135.858373</v>
      </c>
      <c r="D11688">
        <v>105</v>
      </c>
      <c r="E11688">
        <v>22.419</v>
      </c>
    </row>
    <row r="11689" spans="1:5" x14ac:dyDescent="0.15">
      <c r="A11689" s="1">
        <v>43724.420046296298</v>
      </c>
      <c r="B11689">
        <v>35.002806999999997</v>
      </c>
      <c r="C11689">
        <v>135.858373</v>
      </c>
      <c r="D11689">
        <v>105</v>
      </c>
      <c r="E11689">
        <v>22.419</v>
      </c>
    </row>
    <row r="11690" spans="1:5" x14ac:dyDescent="0.15">
      <c r="A11690" s="1">
        <v>43724.420046296298</v>
      </c>
      <c r="B11690">
        <v>35.002806999999997</v>
      </c>
      <c r="C11690">
        <v>135.858373</v>
      </c>
      <c r="D11690">
        <v>105</v>
      </c>
      <c r="E11690">
        <v>22.419</v>
      </c>
    </row>
    <row r="11691" spans="1:5" x14ac:dyDescent="0.15">
      <c r="A11691" s="1">
        <v>43724.420046296298</v>
      </c>
      <c r="B11691">
        <v>35.002806999999997</v>
      </c>
      <c r="C11691">
        <v>135.858373</v>
      </c>
      <c r="D11691">
        <v>105</v>
      </c>
      <c r="E11691">
        <v>22.419</v>
      </c>
    </row>
    <row r="11692" spans="1:5" x14ac:dyDescent="0.15">
      <c r="A11692" s="1">
        <v>43724.420046296298</v>
      </c>
      <c r="B11692">
        <v>35.002806999999997</v>
      </c>
      <c r="C11692">
        <v>135.858373</v>
      </c>
      <c r="D11692">
        <v>105</v>
      </c>
      <c r="E11692">
        <v>22.419</v>
      </c>
    </row>
    <row r="11693" spans="1:5" x14ac:dyDescent="0.15">
      <c r="A11693" s="1">
        <v>43724.420046296298</v>
      </c>
      <c r="B11693">
        <v>35.002806999999997</v>
      </c>
      <c r="C11693">
        <v>135.858373</v>
      </c>
      <c r="D11693">
        <v>105</v>
      </c>
      <c r="E11693">
        <v>22.419</v>
      </c>
    </row>
    <row r="11694" spans="1:5" x14ac:dyDescent="0.15">
      <c r="A11694" s="1">
        <v>43724.420046296298</v>
      </c>
      <c r="B11694">
        <v>35.002806999999997</v>
      </c>
      <c r="C11694">
        <v>135.858373</v>
      </c>
      <c r="D11694">
        <v>105</v>
      </c>
      <c r="E11694">
        <v>22.419</v>
      </c>
    </row>
    <row r="11695" spans="1:5" x14ac:dyDescent="0.15">
      <c r="A11695" s="1">
        <v>43724.420046296298</v>
      </c>
      <c r="B11695">
        <v>35.002806999999997</v>
      </c>
      <c r="C11695">
        <v>135.858373</v>
      </c>
      <c r="D11695">
        <v>105</v>
      </c>
      <c r="E11695">
        <v>22.419</v>
      </c>
    </row>
    <row r="11696" spans="1:5" x14ac:dyDescent="0.15">
      <c r="A11696" s="1">
        <v>43724.420046296298</v>
      </c>
      <c r="B11696">
        <v>35.002806999999997</v>
      </c>
      <c r="C11696">
        <v>135.858373</v>
      </c>
      <c r="D11696">
        <v>105</v>
      </c>
      <c r="E11696">
        <v>22.419</v>
      </c>
    </row>
    <row r="11697" spans="1:5" x14ac:dyDescent="0.15">
      <c r="A11697" s="1">
        <v>43724.420046296298</v>
      </c>
      <c r="B11697">
        <v>35.002806999999997</v>
      </c>
      <c r="C11697">
        <v>135.858373</v>
      </c>
      <c r="D11697">
        <v>105</v>
      </c>
      <c r="E11697">
        <v>22.419</v>
      </c>
    </row>
    <row r="11698" spans="1:5" x14ac:dyDescent="0.15">
      <c r="A11698" s="1">
        <v>43724.420046296298</v>
      </c>
      <c r="B11698">
        <v>35.002806999999997</v>
      </c>
      <c r="C11698">
        <v>135.858373</v>
      </c>
      <c r="D11698">
        <v>105</v>
      </c>
      <c r="E11698">
        <v>22.419</v>
      </c>
    </row>
    <row r="11699" spans="1:5" x14ac:dyDescent="0.15">
      <c r="A11699" s="1">
        <v>43724.420046296298</v>
      </c>
      <c r="B11699">
        <v>35.002806999999997</v>
      </c>
      <c r="C11699">
        <v>135.858373</v>
      </c>
      <c r="D11699">
        <v>105</v>
      </c>
      <c r="E11699">
        <v>22.419</v>
      </c>
    </row>
    <row r="11700" spans="1:5" x14ac:dyDescent="0.15">
      <c r="A11700" s="1">
        <v>43724.420046296298</v>
      </c>
      <c r="B11700">
        <v>35.002806999999997</v>
      </c>
      <c r="C11700">
        <v>135.858373</v>
      </c>
      <c r="D11700">
        <v>105</v>
      </c>
      <c r="E11700">
        <v>22.419</v>
      </c>
    </row>
    <row r="11701" spans="1:5" x14ac:dyDescent="0.15">
      <c r="A11701" s="1">
        <v>43724.420046296298</v>
      </c>
      <c r="B11701">
        <v>35.002806999999997</v>
      </c>
      <c r="C11701">
        <v>135.858373</v>
      </c>
      <c r="D11701">
        <v>105</v>
      </c>
      <c r="E11701">
        <v>22.419</v>
      </c>
    </row>
    <row r="11702" spans="1:5" x14ac:dyDescent="0.15">
      <c r="A11702" s="1">
        <v>43724.420046296298</v>
      </c>
      <c r="B11702">
        <v>35.002806999999997</v>
      </c>
      <c r="C11702">
        <v>135.858373</v>
      </c>
      <c r="D11702">
        <v>105</v>
      </c>
      <c r="E11702">
        <v>22.419</v>
      </c>
    </row>
    <row r="11703" spans="1:5" x14ac:dyDescent="0.15">
      <c r="A11703" s="1">
        <v>43724.420046296298</v>
      </c>
      <c r="B11703">
        <v>35.002806999999997</v>
      </c>
      <c r="C11703">
        <v>135.858373</v>
      </c>
      <c r="D11703">
        <v>105</v>
      </c>
      <c r="E11703">
        <v>22.419</v>
      </c>
    </row>
    <row r="11704" spans="1:5" x14ac:dyDescent="0.15">
      <c r="A11704" s="1">
        <v>43724.420046296298</v>
      </c>
      <c r="B11704">
        <v>35.002806999999997</v>
      </c>
      <c r="C11704">
        <v>135.858373</v>
      </c>
      <c r="D11704">
        <v>105</v>
      </c>
      <c r="E11704">
        <v>22.419</v>
      </c>
    </row>
    <row r="11705" spans="1:5" x14ac:dyDescent="0.15">
      <c r="A11705" s="1">
        <v>43724.420046296298</v>
      </c>
      <c r="B11705">
        <v>35.002806999999997</v>
      </c>
      <c r="C11705">
        <v>135.858373</v>
      </c>
      <c r="D11705">
        <v>105</v>
      </c>
      <c r="E11705">
        <v>22.419</v>
      </c>
    </row>
    <row r="11706" spans="1:5" x14ac:dyDescent="0.15">
      <c r="A11706" s="1">
        <v>43724.420046296298</v>
      </c>
      <c r="B11706">
        <v>35.002806999999997</v>
      </c>
      <c r="C11706">
        <v>135.858373</v>
      </c>
      <c r="D11706">
        <v>105</v>
      </c>
      <c r="E11706">
        <v>22.419</v>
      </c>
    </row>
    <row r="11707" spans="1:5" x14ac:dyDescent="0.15">
      <c r="A11707" s="1">
        <v>43724.420046296298</v>
      </c>
      <c r="B11707">
        <v>35.002806999999997</v>
      </c>
      <c r="C11707">
        <v>135.858373</v>
      </c>
      <c r="D11707">
        <v>105</v>
      </c>
      <c r="E11707">
        <v>22.419</v>
      </c>
    </row>
    <row r="11708" spans="1:5" x14ac:dyDescent="0.15">
      <c r="A11708" s="1">
        <v>43724.420046296298</v>
      </c>
      <c r="B11708">
        <v>35.002806999999997</v>
      </c>
      <c r="C11708">
        <v>135.858373</v>
      </c>
      <c r="D11708">
        <v>105</v>
      </c>
      <c r="E11708">
        <v>22.419</v>
      </c>
    </row>
    <row r="11709" spans="1:5" x14ac:dyDescent="0.15">
      <c r="A11709" s="1">
        <v>43724.420046296298</v>
      </c>
      <c r="B11709">
        <v>35.002806999999997</v>
      </c>
      <c r="C11709">
        <v>135.858373</v>
      </c>
      <c r="D11709">
        <v>105</v>
      </c>
      <c r="E11709">
        <v>22.419</v>
      </c>
    </row>
    <row r="11710" spans="1:5" x14ac:dyDescent="0.15">
      <c r="A11710" s="1">
        <v>43724.420046296298</v>
      </c>
      <c r="B11710">
        <v>35.002806999999997</v>
      </c>
      <c r="C11710">
        <v>135.858373</v>
      </c>
      <c r="D11710">
        <v>105</v>
      </c>
      <c r="E11710">
        <v>22.419</v>
      </c>
    </row>
    <row r="11711" spans="1:5" x14ac:dyDescent="0.15">
      <c r="A11711" s="1">
        <v>43724.420046296298</v>
      </c>
      <c r="B11711">
        <v>35.002806999999997</v>
      </c>
      <c r="C11711">
        <v>135.858373</v>
      </c>
      <c r="D11711">
        <v>105</v>
      </c>
      <c r="E11711">
        <v>22.419</v>
      </c>
    </row>
    <row r="11712" spans="1:5" x14ac:dyDescent="0.15">
      <c r="A11712" s="1">
        <v>43724.420046296298</v>
      </c>
      <c r="B11712">
        <v>35.002806999999997</v>
      </c>
      <c r="C11712">
        <v>135.858373</v>
      </c>
      <c r="D11712">
        <v>105</v>
      </c>
      <c r="E11712">
        <v>22.419</v>
      </c>
    </row>
    <row r="11713" spans="1:5" x14ac:dyDescent="0.15">
      <c r="A11713" s="1">
        <v>43724.420046296298</v>
      </c>
      <c r="B11713">
        <v>35.002806999999997</v>
      </c>
      <c r="C11713">
        <v>135.858373</v>
      </c>
      <c r="D11713">
        <v>105</v>
      </c>
      <c r="E11713">
        <v>22.419</v>
      </c>
    </row>
    <row r="11714" spans="1:5" x14ac:dyDescent="0.15">
      <c r="A11714" s="1">
        <v>43724.420046296298</v>
      </c>
      <c r="B11714">
        <v>35.002806999999997</v>
      </c>
      <c r="C11714">
        <v>135.858373</v>
      </c>
      <c r="D11714">
        <v>105</v>
      </c>
      <c r="E11714">
        <v>22.419</v>
      </c>
    </row>
    <row r="11715" spans="1:5" x14ac:dyDescent="0.15">
      <c r="A11715" s="1">
        <v>43724.420046296298</v>
      </c>
      <c r="B11715">
        <v>35.002806999999997</v>
      </c>
      <c r="C11715">
        <v>135.858373</v>
      </c>
      <c r="D11715">
        <v>105</v>
      </c>
      <c r="E11715">
        <v>22.419</v>
      </c>
    </row>
    <row r="11716" spans="1:5" x14ac:dyDescent="0.15">
      <c r="A11716" s="1">
        <v>43724.420046296298</v>
      </c>
      <c r="B11716">
        <v>35.002806999999997</v>
      </c>
      <c r="C11716">
        <v>135.858373</v>
      </c>
      <c r="D11716">
        <v>105</v>
      </c>
      <c r="E11716">
        <v>22.419</v>
      </c>
    </row>
    <row r="11717" spans="1:5" x14ac:dyDescent="0.15">
      <c r="A11717" s="1">
        <v>43724.420046296298</v>
      </c>
      <c r="B11717">
        <v>35.002806999999997</v>
      </c>
      <c r="C11717">
        <v>135.858373</v>
      </c>
      <c r="D11717">
        <v>105</v>
      </c>
      <c r="E11717">
        <v>22.419</v>
      </c>
    </row>
    <row r="11718" spans="1:5" x14ac:dyDescent="0.15">
      <c r="A11718" s="1">
        <v>43724.420046296298</v>
      </c>
      <c r="B11718">
        <v>35.002806999999997</v>
      </c>
      <c r="C11718">
        <v>135.858373</v>
      </c>
      <c r="D11718">
        <v>105</v>
      </c>
      <c r="E11718">
        <v>22.419</v>
      </c>
    </row>
    <row r="11719" spans="1:5" x14ac:dyDescent="0.15">
      <c r="A11719" s="1">
        <v>43724.420046296298</v>
      </c>
      <c r="B11719">
        <v>35.002806999999997</v>
      </c>
      <c r="C11719">
        <v>135.858373</v>
      </c>
      <c r="D11719">
        <v>105</v>
      </c>
      <c r="E11719">
        <v>22.419</v>
      </c>
    </row>
    <row r="11720" spans="1:5" x14ac:dyDescent="0.15">
      <c r="A11720" s="1">
        <v>43724.420046296298</v>
      </c>
      <c r="B11720">
        <v>35.002806999999997</v>
      </c>
      <c r="C11720">
        <v>135.858373</v>
      </c>
      <c r="D11720">
        <v>105</v>
      </c>
      <c r="E11720">
        <v>22.419</v>
      </c>
    </row>
    <row r="11721" spans="1:5" x14ac:dyDescent="0.15">
      <c r="A11721" s="1">
        <v>43724.420046296298</v>
      </c>
      <c r="B11721">
        <v>35.002806999999997</v>
      </c>
      <c r="C11721">
        <v>135.858373</v>
      </c>
      <c r="D11721">
        <v>105</v>
      </c>
      <c r="E11721">
        <v>22.419</v>
      </c>
    </row>
    <row r="11722" spans="1:5" x14ac:dyDescent="0.15">
      <c r="A11722" s="1">
        <v>43724.420046296298</v>
      </c>
      <c r="B11722">
        <v>35.002806999999997</v>
      </c>
      <c r="C11722">
        <v>135.858373</v>
      </c>
      <c r="D11722">
        <v>105</v>
      </c>
      <c r="E11722">
        <v>22.419</v>
      </c>
    </row>
    <row r="11723" spans="1:5" x14ac:dyDescent="0.15">
      <c r="A11723" s="1">
        <v>43724.420046296298</v>
      </c>
      <c r="B11723">
        <v>35.002806999999997</v>
      </c>
      <c r="C11723">
        <v>135.858373</v>
      </c>
      <c r="D11723">
        <v>105</v>
      </c>
      <c r="E11723">
        <v>22.419</v>
      </c>
    </row>
    <row r="11724" spans="1:5" x14ac:dyDescent="0.15">
      <c r="A11724" s="1">
        <v>43724.420046296298</v>
      </c>
      <c r="B11724">
        <v>35.002806999999997</v>
      </c>
      <c r="C11724">
        <v>135.858373</v>
      </c>
      <c r="D11724">
        <v>105</v>
      </c>
      <c r="E11724">
        <v>22.419</v>
      </c>
    </row>
    <row r="11725" spans="1:5" x14ac:dyDescent="0.15">
      <c r="A11725" s="1">
        <v>43724.420046296298</v>
      </c>
      <c r="B11725">
        <v>35.002806999999997</v>
      </c>
      <c r="C11725">
        <v>135.858373</v>
      </c>
      <c r="D11725">
        <v>105</v>
      </c>
      <c r="E11725">
        <v>22.419</v>
      </c>
    </row>
    <row r="11726" spans="1:5" x14ac:dyDescent="0.15">
      <c r="A11726" s="1">
        <v>43724.420046296298</v>
      </c>
      <c r="B11726">
        <v>35.002806999999997</v>
      </c>
      <c r="C11726">
        <v>135.858373</v>
      </c>
      <c r="D11726">
        <v>105</v>
      </c>
      <c r="E11726">
        <v>22.419</v>
      </c>
    </row>
    <row r="11727" spans="1:5" x14ac:dyDescent="0.15">
      <c r="A11727" s="1">
        <v>43724.420046296298</v>
      </c>
      <c r="B11727">
        <v>35.002806999999997</v>
      </c>
      <c r="C11727">
        <v>135.858373</v>
      </c>
      <c r="D11727">
        <v>105</v>
      </c>
      <c r="E11727">
        <v>22.419</v>
      </c>
    </row>
    <row r="11728" spans="1:5" x14ac:dyDescent="0.15">
      <c r="A11728" s="1">
        <v>43724.420046296298</v>
      </c>
      <c r="B11728">
        <v>35.002806999999997</v>
      </c>
      <c r="C11728">
        <v>135.858373</v>
      </c>
      <c r="D11728">
        <v>105</v>
      </c>
      <c r="E11728">
        <v>22.419</v>
      </c>
    </row>
    <row r="11729" spans="1:5" x14ac:dyDescent="0.15">
      <c r="A11729" s="1">
        <v>43724.420046296298</v>
      </c>
      <c r="B11729">
        <v>35.002806999999997</v>
      </c>
      <c r="C11729">
        <v>135.858373</v>
      </c>
      <c r="D11729">
        <v>105</v>
      </c>
      <c r="E11729">
        <v>22.419</v>
      </c>
    </row>
    <row r="11730" spans="1:5" x14ac:dyDescent="0.15">
      <c r="A11730" s="1">
        <v>43724.420046296298</v>
      </c>
      <c r="B11730">
        <v>35.002806999999997</v>
      </c>
      <c r="C11730">
        <v>135.858373</v>
      </c>
      <c r="D11730">
        <v>105</v>
      </c>
      <c r="E11730">
        <v>22.419</v>
      </c>
    </row>
    <row r="11731" spans="1:5" x14ac:dyDescent="0.15">
      <c r="A11731" s="1">
        <v>43724.420046296298</v>
      </c>
      <c r="B11731">
        <v>35.002806999999997</v>
      </c>
      <c r="C11731">
        <v>135.858373</v>
      </c>
      <c r="D11731">
        <v>105</v>
      </c>
      <c r="E11731">
        <v>22.419</v>
      </c>
    </row>
    <row r="11732" spans="1:5" x14ac:dyDescent="0.15">
      <c r="A11732" s="1">
        <v>43724.420046296298</v>
      </c>
      <c r="B11732">
        <v>35.002806999999997</v>
      </c>
      <c r="C11732">
        <v>135.858373</v>
      </c>
      <c r="D11732">
        <v>105</v>
      </c>
      <c r="E11732">
        <v>22.419</v>
      </c>
    </row>
    <row r="11733" spans="1:5" x14ac:dyDescent="0.15">
      <c r="A11733" s="1">
        <v>43724.420046296298</v>
      </c>
      <c r="B11733">
        <v>35.002806999999997</v>
      </c>
      <c r="C11733">
        <v>135.858373</v>
      </c>
      <c r="D11733">
        <v>105</v>
      </c>
      <c r="E11733">
        <v>22.419</v>
      </c>
    </row>
    <row r="11734" spans="1:5" x14ac:dyDescent="0.15">
      <c r="A11734" s="1">
        <v>43724.420046296298</v>
      </c>
      <c r="B11734">
        <v>35.002806999999997</v>
      </c>
      <c r="C11734">
        <v>135.858373</v>
      </c>
      <c r="D11734">
        <v>105</v>
      </c>
      <c r="E11734">
        <v>22.419</v>
      </c>
    </row>
    <row r="11735" spans="1:5" x14ac:dyDescent="0.15">
      <c r="A11735" s="1">
        <v>43724.420046296298</v>
      </c>
      <c r="B11735">
        <v>35.002806999999997</v>
      </c>
      <c r="C11735">
        <v>135.858373</v>
      </c>
      <c r="D11735">
        <v>105</v>
      </c>
      <c r="E11735">
        <v>22.419</v>
      </c>
    </row>
    <row r="11736" spans="1:5" x14ac:dyDescent="0.15">
      <c r="A11736" s="1">
        <v>43724.420046296298</v>
      </c>
      <c r="B11736">
        <v>35.002806999999997</v>
      </c>
      <c r="C11736">
        <v>135.858373</v>
      </c>
      <c r="D11736">
        <v>105</v>
      </c>
      <c r="E11736">
        <v>22.419</v>
      </c>
    </row>
    <row r="11737" spans="1:5" x14ac:dyDescent="0.15">
      <c r="A11737" s="1">
        <v>43724.420046296298</v>
      </c>
      <c r="B11737">
        <v>35.002806999999997</v>
      </c>
      <c r="C11737">
        <v>135.858373</v>
      </c>
      <c r="D11737">
        <v>105</v>
      </c>
      <c r="E11737">
        <v>22.419</v>
      </c>
    </row>
    <row r="11738" spans="1:5" x14ac:dyDescent="0.15">
      <c r="A11738" s="1">
        <v>43724.420046296298</v>
      </c>
      <c r="B11738">
        <v>35.002806999999997</v>
      </c>
      <c r="C11738">
        <v>135.858373</v>
      </c>
      <c r="D11738">
        <v>105</v>
      </c>
      <c r="E11738">
        <v>22.419</v>
      </c>
    </row>
    <row r="11739" spans="1:5" x14ac:dyDescent="0.15">
      <c r="A11739" s="1">
        <v>43724.420046296298</v>
      </c>
      <c r="B11739">
        <v>35.002806999999997</v>
      </c>
      <c r="C11739">
        <v>135.858373</v>
      </c>
      <c r="D11739">
        <v>105</v>
      </c>
      <c r="E11739">
        <v>22.419</v>
      </c>
    </row>
    <row r="11740" spans="1:5" x14ac:dyDescent="0.15">
      <c r="A11740" s="1">
        <v>43724.420046296298</v>
      </c>
      <c r="B11740">
        <v>35.002806999999997</v>
      </c>
      <c r="C11740">
        <v>135.858373</v>
      </c>
      <c r="D11740">
        <v>105</v>
      </c>
      <c r="E11740">
        <v>22.419</v>
      </c>
    </row>
    <row r="11741" spans="1:5" x14ac:dyDescent="0.15">
      <c r="A11741" s="1">
        <v>43724.420046296298</v>
      </c>
      <c r="B11741">
        <v>35.002806999999997</v>
      </c>
      <c r="C11741">
        <v>135.858373</v>
      </c>
      <c r="D11741">
        <v>105</v>
      </c>
      <c r="E11741">
        <v>22.419</v>
      </c>
    </row>
    <row r="11742" spans="1:5" x14ac:dyDescent="0.15">
      <c r="A11742" s="1">
        <v>43724.420046296298</v>
      </c>
      <c r="B11742">
        <v>35.002806999999997</v>
      </c>
      <c r="C11742">
        <v>135.858373</v>
      </c>
      <c r="D11742">
        <v>105</v>
      </c>
      <c r="E11742">
        <v>22.419</v>
      </c>
    </row>
    <row r="11743" spans="1:5" x14ac:dyDescent="0.15">
      <c r="A11743" s="1">
        <v>43724.420046296298</v>
      </c>
      <c r="B11743">
        <v>35.002806999999997</v>
      </c>
      <c r="C11743">
        <v>135.858373</v>
      </c>
      <c r="D11743">
        <v>105</v>
      </c>
      <c r="E11743">
        <v>22.419</v>
      </c>
    </row>
    <row r="11744" spans="1:5" x14ac:dyDescent="0.15">
      <c r="A11744" s="1">
        <v>43724.420046296298</v>
      </c>
      <c r="B11744">
        <v>35.002806999999997</v>
      </c>
      <c r="C11744">
        <v>135.858373</v>
      </c>
      <c r="D11744">
        <v>105</v>
      </c>
      <c r="E11744">
        <v>22.419</v>
      </c>
    </row>
    <row r="11745" spans="1:5" x14ac:dyDescent="0.15">
      <c r="A11745" s="1">
        <v>43724.420046296298</v>
      </c>
      <c r="B11745">
        <v>35.002806999999997</v>
      </c>
      <c r="C11745">
        <v>135.858373</v>
      </c>
      <c r="D11745">
        <v>105</v>
      </c>
      <c r="E11745">
        <v>22.419</v>
      </c>
    </row>
    <row r="11746" spans="1:5" x14ac:dyDescent="0.15">
      <c r="A11746" s="1">
        <v>43724.420046296298</v>
      </c>
      <c r="B11746">
        <v>35.002806999999997</v>
      </c>
      <c r="C11746">
        <v>135.858373</v>
      </c>
      <c r="D11746">
        <v>105</v>
      </c>
      <c r="E11746">
        <v>22.419</v>
      </c>
    </row>
    <row r="11747" spans="1:5" x14ac:dyDescent="0.15">
      <c r="A11747" s="1">
        <v>43724.420046296298</v>
      </c>
      <c r="B11747">
        <v>35.002806999999997</v>
      </c>
      <c r="C11747">
        <v>135.858373</v>
      </c>
      <c r="D11747">
        <v>105</v>
      </c>
      <c r="E11747">
        <v>22.419</v>
      </c>
    </row>
    <row r="11748" spans="1:5" x14ac:dyDescent="0.15">
      <c r="A11748" s="1">
        <v>43724.420046296298</v>
      </c>
      <c r="B11748">
        <v>35.002806999999997</v>
      </c>
      <c r="C11748">
        <v>135.858373</v>
      </c>
      <c r="D11748">
        <v>105</v>
      </c>
      <c r="E11748">
        <v>22.419</v>
      </c>
    </row>
    <row r="11749" spans="1:5" x14ac:dyDescent="0.15">
      <c r="A11749" s="1">
        <v>43724.420046296298</v>
      </c>
      <c r="B11749">
        <v>35.002806999999997</v>
      </c>
      <c r="C11749">
        <v>135.858373</v>
      </c>
      <c r="D11749">
        <v>105</v>
      </c>
      <c r="E11749">
        <v>22.419</v>
      </c>
    </row>
    <row r="11750" spans="1:5" x14ac:dyDescent="0.15">
      <c r="A11750" s="1">
        <v>43724.420046296298</v>
      </c>
      <c r="B11750">
        <v>35.002806999999997</v>
      </c>
      <c r="C11750">
        <v>135.858373</v>
      </c>
      <c r="D11750">
        <v>105</v>
      </c>
      <c r="E11750">
        <v>22.419</v>
      </c>
    </row>
    <row r="11751" spans="1:5" x14ac:dyDescent="0.15">
      <c r="A11751" s="1">
        <v>43724.420046296298</v>
      </c>
      <c r="B11751">
        <v>35.002806999999997</v>
      </c>
      <c r="C11751">
        <v>135.858373</v>
      </c>
      <c r="D11751">
        <v>105</v>
      </c>
      <c r="E11751">
        <v>22.419</v>
      </c>
    </row>
    <row r="11752" spans="1:5" x14ac:dyDescent="0.15">
      <c r="A11752" s="1">
        <v>43724.420046296298</v>
      </c>
      <c r="B11752">
        <v>35.002806999999997</v>
      </c>
      <c r="C11752">
        <v>135.858373</v>
      </c>
      <c r="D11752">
        <v>105</v>
      </c>
      <c r="E11752">
        <v>22.419</v>
      </c>
    </row>
    <row r="11753" spans="1:5" x14ac:dyDescent="0.15">
      <c r="A11753" s="1">
        <v>43724.420046296298</v>
      </c>
      <c r="B11753">
        <v>35.002806999999997</v>
      </c>
      <c r="C11753">
        <v>135.858373</v>
      </c>
      <c r="D11753">
        <v>105</v>
      </c>
      <c r="E11753">
        <v>22.419</v>
      </c>
    </row>
    <row r="11754" spans="1:5" x14ac:dyDescent="0.15">
      <c r="A11754" s="1">
        <v>43724.420046296298</v>
      </c>
      <c r="B11754">
        <v>35.002806999999997</v>
      </c>
      <c r="C11754">
        <v>135.858373</v>
      </c>
      <c r="D11754">
        <v>105</v>
      </c>
      <c r="E11754">
        <v>22.419</v>
      </c>
    </row>
    <row r="11755" spans="1:5" x14ac:dyDescent="0.15">
      <c r="A11755" s="1">
        <v>43724.420046296298</v>
      </c>
      <c r="B11755">
        <v>35.002806999999997</v>
      </c>
      <c r="C11755">
        <v>135.858373</v>
      </c>
      <c r="D11755">
        <v>105</v>
      </c>
      <c r="E11755">
        <v>22.419</v>
      </c>
    </row>
    <row r="11756" spans="1:5" x14ac:dyDescent="0.15">
      <c r="A11756" s="1">
        <v>43724.420046296298</v>
      </c>
      <c r="B11756">
        <v>35.002806999999997</v>
      </c>
      <c r="C11756">
        <v>135.858373</v>
      </c>
      <c r="D11756">
        <v>105</v>
      </c>
      <c r="E11756">
        <v>22.419</v>
      </c>
    </row>
    <row r="11757" spans="1:5" x14ac:dyDescent="0.15">
      <c r="A11757" s="1">
        <v>43724.420046296298</v>
      </c>
      <c r="B11757">
        <v>35.002806999999997</v>
      </c>
      <c r="C11757">
        <v>135.858373</v>
      </c>
      <c r="D11757">
        <v>105</v>
      </c>
      <c r="E11757">
        <v>22.419</v>
      </c>
    </row>
    <row r="11758" spans="1:5" x14ac:dyDescent="0.15">
      <c r="A11758" s="1">
        <v>43724.420046296298</v>
      </c>
      <c r="B11758">
        <v>35.002806999999997</v>
      </c>
      <c r="C11758">
        <v>135.858373</v>
      </c>
      <c r="D11758">
        <v>105</v>
      </c>
      <c r="E11758">
        <v>22.419</v>
      </c>
    </row>
    <row r="11759" spans="1:5" x14ac:dyDescent="0.15">
      <c r="A11759" s="1">
        <v>43724.420046296298</v>
      </c>
      <c r="B11759">
        <v>35.002806999999997</v>
      </c>
      <c r="C11759">
        <v>135.858373</v>
      </c>
      <c r="D11759">
        <v>105</v>
      </c>
      <c r="E11759">
        <v>22.419</v>
      </c>
    </row>
    <row r="11760" spans="1:5" x14ac:dyDescent="0.15">
      <c r="A11760" s="1">
        <v>43724.420046296298</v>
      </c>
      <c r="B11760">
        <v>35.002806999999997</v>
      </c>
      <c r="C11760">
        <v>135.858373</v>
      </c>
      <c r="D11760">
        <v>105</v>
      </c>
      <c r="E11760">
        <v>22.419</v>
      </c>
    </row>
    <row r="11761" spans="1:5" x14ac:dyDescent="0.15">
      <c r="A11761" s="1">
        <v>43724.420046296298</v>
      </c>
      <c r="B11761">
        <v>35.002806999999997</v>
      </c>
      <c r="C11761">
        <v>135.858373</v>
      </c>
      <c r="D11761">
        <v>105</v>
      </c>
      <c r="E11761">
        <v>22.419</v>
      </c>
    </row>
    <row r="11762" spans="1:5" x14ac:dyDescent="0.15">
      <c r="A11762" s="1">
        <v>43724.420046296298</v>
      </c>
      <c r="B11762">
        <v>35.002806999999997</v>
      </c>
      <c r="C11762">
        <v>135.858373</v>
      </c>
      <c r="D11762">
        <v>105</v>
      </c>
      <c r="E11762">
        <v>22.419</v>
      </c>
    </row>
    <row r="11763" spans="1:5" x14ac:dyDescent="0.15">
      <c r="A11763" s="1">
        <v>43724.420046296298</v>
      </c>
      <c r="B11763">
        <v>35.002806999999997</v>
      </c>
      <c r="C11763">
        <v>135.858373</v>
      </c>
      <c r="D11763">
        <v>105</v>
      </c>
      <c r="E11763">
        <v>22.419</v>
      </c>
    </row>
    <row r="11764" spans="1:5" x14ac:dyDescent="0.15">
      <c r="A11764" s="1">
        <v>43724.420046296298</v>
      </c>
      <c r="B11764">
        <v>35.002806999999997</v>
      </c>
      <c r="C11764">
        <v>135.858373</v>
      </c>
      <c r="D11764">
        <v>105</v>
      </c>
      <c r="E11764">
        <v>22.419</v>
      </c>
    </row>
    <row r="11765" spans="1:5" x14ac:dyDescent="0.15">
      <c r="A11765" s="1">
        <v>43724.421111111114</v>
      </c>
      <c r="B11765">
        <v>34.997472000000002</v>
      </c>
      <c r="C11765">
        <v>135.83403200000001</v>
      </c>
      <c r="D11765">
        <v>100.2</v>
      </c>
      <c r="E11765">
        <v>26.658999999999999</v>
      </c>
    </row>
    <row r="11766" spans="1:5" x14ac:dyDescent="0.15">
      <c r="A11766" s="1">
        <v>43724.421122685184</v>
      </c>
      <c r="B11766">
        <v>34.997250000000001</v>
      </c>
      <c r="C11766">
        <v>135.83377300000001</v>
      </c>
      <c r="D11766">
        <v>96.4</v>
      </c>
      <c r="E11766">
        <v>26.273</v>
      </c>
    </row>
    <row r="11767" spans="1:5" x14ac:dyDescent="0.15">
      <c r="A11767" s="1">
        <v>43724.421134259261</v>
      </c>
      <c r="B11767">
        <v>34.997315</v>
      </c>
      <c r="C11767">
        <v>135.83353</v>
      </c>
      <c r="D11767">
        <v>83.4</v>
      </c>
      <c r="E11767">
        <v>26.050999999999998</v>
      </c>
    </row>
    <row r="11768" spans="1:5" x14ac:dyDescent="0.15">
      <c r="A11768" s="1">
        <v>43724.42114583333</v>
      </c>
      <c r="B11768">
        <v>34.997070000000001</v>
      </c>
      <c r="C11768">
        <v>135.83324999999999</v>
      </c>
      <c r="D11768">
        <v>88.6</v>
      </c>
      <c r="E11768">
        <v>26.062000000000001</v>
      </c>
    </row>
    <row r="11769" spans="1:5" x14ac:dyDescent="0.15">
      <c r="A11769" s="1">
        <v>43724.42114583333</v>
      </c>
      <c r="B11769">
        <v>34.997070000000001</v>
      </c>
      <c r="C11769">
        <v>135.83324999999999</v>
      </c>
      <c r="D11769">
        <v>88.6</v>
      </c>
      <c r="E11769">
        <v>26.062000000000001</v>
      </c>
    </row>
    <row r="11770" spans="1:5" x14ac:dyDescent="0.15">
      <c r="A11770" s="1">
        <v>43724.421157407407</v>
      </c>
      <c r="B11770">
        <v>34.996977000000001</v>
      </c>
      <c r="C11770">
        <v>135.832998</v>
      </c>
      <c r="D11770">
        <v>91</v>
      </c>
      <c r="E11770">
        <v>26.277999999999999</v>
      </c>
    </row>
    <row r="11771" spans="1:5" x14ac:dyDescent="0.15">
      <c r="A11771" s="1">
        <v>43724.421180555553</v>
      </c>
      <c r="B11771">
        <v>34.996765000000003</v>
      </c>
      <c r="C11771">
        <v>135.83247800000001</v>
      </c>
      <c r="D11771">
        <v>90.1</v>
      </c>
      <c r="E11771">
        <v>26.55</v>
      </c>
    </row>
    <row r="11772" spans="1:5" x14ac:dyDescent="0.15">
      <c r="A11772" s="1">
        <v>43724.42119212963</v>
      </c>
      <c r="B11772">
        <v>34.996637</v>
      </c>
      <c r="C11772">
        <v>135.832233</v>
      </c>
      <c r="D11772">
        <v>90.2</v>
      </c>
      <c r="E11772">
        <v>26.36</v>
      </c>
    </row>
    <row r="11773" spans="1:5" x14ac:dyDescent="0.15">
      <c r="A11773" s="1">
        <v>43724.421203703707</v>
      </c>
      <c r="B11773">
        <v>34.996502</v>
      </c>
      <c r="C11773">
        <v>135.831997</v>
      </c>
      <c r="D11773">
        <v>90.5</v>
      </c>
      <c r="E11773">
        <v>26.292999999999999</v>
      </c>
    </row>
    <row r="11774" spans="1:5" x14ac:dyDescent="0.15">
      <c r="A11774" s="1">
        <v>43724.421203703707</v>
      </c>
      <c r="B11774">
        <v>34.996502</v>
      </c>
      <c r="C11774">
        <v>135.831997</v>
      </c>
      <c r="D11774">
        <v>90.5</v>
      </c>
      <c r="E11774">
        <v>26.292999999999999</v>
      </c>
    </row>
    <row r="11775" spans="1:5" x14ac:dyDescent="0.15">
      <c r="A11775" s="1">
        <v>43724.421215277776</v>
      </c>
      <c r="B11775">
        <v>34.996352000000002</v>
      </c>
      <c r="C11775">
        <v>135.83176499999999</v>
      </c>
      <c r="D11775">
        <v>91.3</v>
      </c>
      <c r="E11775">
        <v>27.878</v>
      </c>
    </row>
    <row r="11776" spans="1:5" x14ac:dyDescent="0.15">
      <c r="A11776" s="1">
        <v>43724.421238425923</v>
      </c>
      <c r="B11776">
        <v>34.996037999999999</v>
      </c>
      <c r="C11776">
        <v>135.83131800000001</v>
      </c>
      <c r="D11776">
        <v>91.5</v>
      </c>
      <c r="E11776">
        <v>26.134</v>
      </c>
    </row>
    <row r="11777" spans="1:5" x14ac:dyDescent="0.15">
      <c r="A11777" s="1">
        <v>43724.421249999999</v>
      </c>
      <c r="B11777">
        <v>34.995890000000003</v>
      </c>
      <c r="C11777">
        <v>135.831108</v>
      </c>
      <c r="D11777">
        <v>90.9</v>
      </c>
      <c r="E11777">
        <v>26.52</v>
      </c>
    </row>
    <row r="11778" spans="1:5" x14ac:dyDescent="0.15">
      <c r="A11778" s="1">
        <v>43724.421261574076</v>
      </c>
      <c r="B11778">
        <v>34.995742999999997</v>
      </c>
      <c r="C11778">
        <v>135.830895</v>
      </c>
      <c r="D11778">
        <v>90.8</v>
      </c>
      <c r="E11778">
        <v>26.437000000000001</v>
      </c>
    </row>
    <row r="11779" spans="1:5" x14ac:dyDescent="0.15">
      <c r="A11779" s="1">
        <v>43724.421261574076</v>
      </c>
      <c r="B11779">
        <v>34.995742999999997</v>
      </c>
      <c r="C11779">
        <v>135.830895</v>
      </c>
      <c r="D11779">
        <v>90.8</v>
      </c>
      <c r="E11779">
        <v>26.437000000000001</v>
      </c>
    </row>
    <row r="11780" spans="1:5" x14ac:dyDescent="0.15">
      <c r="A11780" s="1">
        <v>43724.421273148146</v>
      </c>
      <c r="B11780">
        <v>34.995581999999999</v>
      </c>
      <c r="C11780">
        <v>135.83068800000001</v>
      </c>
      <c r="D11780">
        <v>91</v>
      </c>
      <c r="E11780">
        <v>26.401</v>
      </c>
    </row>
    <row r="11781" spans="1:5" x14ac:dyDescent="0.15">
      <c r="A11781" s="1">
        <v>43724.421296296299</v>
      </c>
      <c r="B11781">
        <v>34.995237000000003</v>
      </c>
      <c r="C11781">
        <v>135.83026699999999</v>
      </c>
      <c r="D11781">
        <v>91.6</v>
      </c>
      <c r="E11781">
        <v>26.812999999999999</v>
      </c>
    </row>
    <row r="11782" spans="1:5" x14ac:dyDescent="0.15">
      <c r="A11782" s="1">
        <v>43724.421307870369</v>
      </c>
      <c r="B11782">
        <v>34.995063000000002</v>
      </c>
      <c r="C11782">
        <v>135.83005499999999</v>
      </c>
      <c r="D11782">
        <v>91.7</v>
      </c>
      <c r="E11782">
        <v>26.844000000000001</v>
      </c>
    </row>
    <row r="11783" spans="1:5" x14ac:dyDescent="0.15">
      <c r="A11783" s="1">
        <v>43724.421319444446</v>
      </c>
      <c r="B11783">
        <v>34.994895</v>
      </c>
      <c r="C11783">
        <v>135.82984200000001</v>
      </c>
      <c r="D11783">
        <v>91.7</v>
      </c>
      <c r="E11783">
        <v>26.853999999999999</v>
      </c>
    </row>
    <row r="11784" spans="1:5" x14ac:dyDescent="0.15">
      <c r="A11784" s="1">
        <v>43724.421319444446</v>
      </c>
      <c r="B11784">
        <v>34.994895</v>
      </c>
      <c r="C11784">
        <v>135.82984200000001</v>
      </c>
      <c r="D11784">
        <v>91.7</v>
      </c>
      <c r="E11784">
        <v>26.853999999999999</v>
      </c>
    </row>
    <row r="11785" spans="1:5" x14ac:dyDescent="0.15">
      <c r="A11785" s="1">
        <v>43724.421331018515</v>
      </c>
      <c r="B11785">
        <v>34.994725000000003</v>
      </c>
      <c r="C11785">
        <v>135.82962499999999</v>
      </c>
      <c r="D11785">
        <v>91.9</v>
      </c>
      <c r="E11785">
        <v>26.946999999999999</v>
      </c>
    </row>
    <row r="11786" spans="1:5" x14ac:dyDescent="0.15">
      <c r="A11786" s="1">
        <v>43724.421354166669</v>
      </c>
      <c r="B11786">
        <v>34.994402999999998</v>
      </c>
      <c r="C11786">
        <v>135.82916</v>
      </c>
      <c r="D11786">
        <v>89.9</v>
      </c>
      <c r="E11786">
        <v>27.295999999999999</v>
      </c>
    </row>
    <row r="11787" spans="1:5" x14ac:dyDescent="0.15">
      <c r="A11787" s="1">
        <v>43724.421365740738</v>
      </c>
      <c r="B11787">
        <v>34.994253</v>
      </c>
      <c r="C11787">
        <v>135.82892200000001</v>
      </c>
      <c r="D11787">
        <v>90</v>
      </c>
      <c r="E11787">
        <v>27.213999999999999</v>
      </c>
    </row>
    <row r="11788" spans="1:5" x14ac:dyDescent="0.15">
      <c r="A11788" s="1">
        <v>43724.421377314815</v>
      </c>
      <c r="B11788">
        <v>34.994115000000001</v>
      </c>
      <c r="C11788">
        <v>135.828675</v>
      </c>
      <c r="D11788">
        <v>89.6</v>
      </c>
      <c r="E11788">
        <v>27.234999999999999</v>
      </c>
    </row>
    <row r="11789" spans="1:5" x14ac:dyDescent="0.15">
      <c r="A11789" s="1">
        <v>43724.421377314815</v>
      </c>
      <c r="B11789">
        <v>34.994115000000001</v>
      </c>
      <c r="C11789">
        <v>135.828675</v>
      </c>
      <c r="D11789">
        <v>89.6</v>
      </c>
      <c r="E11789">
        <v>27.234999999999999</v>
      </c>
    </row>
    <row r="11790" spans="1:5" x14ac:dyDescent="0.15">
      <c r="A11790" s="1">
        <v>43724.421388888892</v>
      </c>
      <c r="B11790">
        <v>34.993980000000001</v>
      </c>
      <c r="C11790">
        <v>135.82842500000001</v>
      </c>
      <c r="D11790">
        <v>88.9</v>
      </c>
      <c r="E11790">
        <v>27.199000000000002</v>
      </c>
    </row>
    <row r="11791" spans="1:5" x14ac:dyDescent="0.15">
      <c r="A11791" s="1">
        <v>43724.421412037038</v>
      </c>
      <c r="B11791">
        <v>34.993738</v>
      </c>
      <c r="C11791">
        <v>135.8279</v>
      </c>
      <c r="D11791">
        <v>88.3</v>
      </c>
      <c r="E11791">
        <v>27.321999999999999</v>
      </c>
    </row>
    <row r="11792" spans="1:5" x14ac:dyDescent="0.15">
      <c r="A11792" s="1">
        <v>43724.421423611115</v>
      </c>
      <c r="B11792">
        <v>34.993622999999999</v>
      </c>
      <c r="C11792">
        <v>135.82763299999999</v>
      </c>
      <c r="D11792">
        <v>87.8</v>
      </c>
      <c r="E11792">
        <v>27.579000000000001</v>
      </c>
    </row>
    <row r="11793" spans="1:5" x14ac:dyDescent="0.15">
      <c r="A11793" s="1">
        <v>43724.421435185184</v>
      </c>
      <c r="B11793">
        <v>34.993523000000003</v>
      </c>
      <c r="C11793">
        <v>135.82735700000001</v>
      </c>
      <c r="D11793">
        <v>87.1</v>
      </c>
      <c r="E11793">
        <v>27.585000000000001</v>
      </c>
    </row>
    <row r="11794" spans="1:5" x14ac:dyDescent="0.15">
      <c r="A11794" s="1">
        <v>43724.421435185184</v>
      </c>
      <c r="B11794">
        <v>34.993523000000003</v>
      </c>
      <c r="C11794">
        <v>135.82735700000001</v>
      </c>
      <c r="D11794">
        <v>87.1</v>
      </c>
      <c r="E11794">
        <v>27.585000000000001</v>
      </c>
    </row>
    <row r="11795" spans="1:5" x14ac:dyDescent="0.15">
      <c r="A11795" s="1">
        <v>43724.421446759261</v>
      </c>
      <c r="B11795">
        <v>34.993423</v>
      </c>
      <c r="C11795">
        <v>135.827077</v>
      </c>
      <c r="D11795">
        <v>86.8</v>
      </c>
      <c r="E11795">
        <v>27.564</v>
      </c>
    </row>
    <row r="11796" spans="1:5" x14ac:dyDescent="0.15">
      <c r="A11796" s="1">
        <v>43724.421469907407</v>
      </c>
      <c r="B11796">
        <v>34.993243</v>
      </c>
      <c r="C11796">
        <v>135.82650799999999</v>
      </c>
      <c r="D11796">
        <v>86.1</v>
      </c>
      <c r="E11796">
        <v>27.893000000000001</v>
      </c>
    </row>
    <row r="11797" spans="1:5" x14ac:dyDescent="0.15">
      <c r="A11797" s="1">
        <v>43724.421481481484</v>
      </c>
      <c r="B11797">
        <v>34.993153</v>
      </c>
      <c r="C11797">
        <v>135.82621800000001</v>
      </c>
      <c r="D11797">
        <v>84.4</v>
      </c>
      <c r="E11797">
        <v>27.878</v>
      </c>
    </row>
    <row r="11798" spans="1:5" x14ac:dyDescent="0.15">
      <c r="A11798" s="1">
        <v>43724.421493055554</v>
      </c>
      <c r="B11798">
        <v>34.993070000000003</v>
      </c>
      <c r="C11798">
        <v>135.82592199999999</v>
      </c>
      <c r="D11798">
        <v>82.6</v>
      </c>
      <c r="E11798">
        <v>27.559000000000001</v>
      </c>
    </row>
    <row r="11799" spans="1:5" x14ac:dyDescent="0.15">
      <c r="A11799" s="1">
        <v>43724.421493055554</v>
      </c>
      <c r="B11799">
        <v>34.993070000000003</v>
      </c>
      <c r="C11799">
        <v>135.82592199999999</v>
      </c>
      <c r="D11799">
        <v>82.6</v>
      </c>
      <c r="E11799">
        <v>27.559000000000001</v>
      </c>
    </row>
    <row r="11800" spans="1:5" x14ac:dyDescent="0.15">
      <c r="A11800" s="1">
        <v>43724.42150462963</v>
      </c>
      <c r="B11800">
        <v>34.993003000000002</v>
      </c>
      <c r="C11800">
        <v>135.825637</v>
      </c>
      <c r="D11800">
        <v>82.1</v>
      </c>
      <c r="E11800">
        <v>28.001000000000001</v>
      </c>
    </row>
    <row r="11801" spans="1:5" x14ac:dyDescent="0.15">
      <c r="A11801" s="1">
        <v>43724.421527777777</v>
      </c>
      <c r="B11801">
        <v>34.992873000000003</v>
      </c>
      <c r="C11801">
        <v>135.82503800000001</v>
      </c>
      <c r="D11801">
        <v>80.8</v>
      </c>
      <c r="E11801">
        <v>28.109000000000002</v>
      </c>
    </row>
    <row r="11802" spans="1:5" x14ac:dyDescent="0.15">
      <c r="A11802" s="1">
        <v>43724.421539351853</v>
      </c>
      <c r="B11802">
        <v>34.992812000000001</v>
      </c>
      <c r="C11802">
        <v>135.824735</v>
      </c>
      <c r="D11802">
        <v>80.400000000000006</v>
      </c>
      <c r="E11802">
        <v>27.856999999999999</v>
      </c>
    </row>
    <row r="11803" spans="1:5" x14ac:dyDescent="0.15">
      <c r="A11803" s="1">
        <v>43724.421550925923</v>
      </c>
      <c r="B11803">
        <v>34.992759999999997</v>
      </c>
      <c r="C11803">
        <v>135.824423</v>
      </c>
      <c r="D11803">
        <v>80.099999999999994</v>
      </c>
      <c r="E11803">
        <v>28.027000000000001</v>
      </c>
    </row>
    <row r="11804" spans="1:5" x14ac:dyDescent="0.15">
      <c r="A11804" s="1">
        <v>43724.421550925923</v>
      </c>
      <c r="B11804">
        <v>34.992759999999997</v>
      </c>
      <c r="C11804">
        <v>135.824423</v>
      </c>
      <c r="D11804">
        <v>80.099999999999994</v>
      </c>
      <c r="E11804">
        <v>28.027000000000001</v>
      </c>
    </row>
    <row r="11805" spans="1:5" x14ac:dyDescent="0.15">
      <c r="A11805" s="1">
        <v>43724.4215625</v>
      </c>
      <c r="B11805">
        <v>34.992727000000002</v>
      </c>
      <c r="C11805">
        <v>135.824128</v>
      </c>
      <c r="D11805">
        <v>79.599999999999994</v>
      </c>
      <c r="E11805">
        <v>28.109000000000002</v>
      </c>
    </row>
    <row r="11806" spans="1:5" x14ac:dyDescent="0.15">
      <c r="A11806" s="1">
        <v>43724.421585648146</v>
      </c>
      <c r="B11806">
        <v>34.992663</v>
      </c>
      <c r="C11806">
        <v>135.82351700000001</v>
      </c>
      <c r="D11806">
        <v>76.400000000000006</v>
      </c>
      <c r="E11806">
        <v>28.242999999999999</v>
      </c>
    </row>
    <row r="11807" spans="1:5" x14ac:dyDescent="0.15">
      <c r="A11807" s="1">
        <v>43724.421597222223</v>
      </c>
      <c r="B11807">
        <v>34.992652999999997</v>
      </c>
      <c r="C11807">
        <v>135.82320999999999</v>
      </c>
      <c r="D11807">
        <v>76</v>
      </c>
      <c r="E11807">
        <v>28.248000000000001</v>
      </c>
    </row>
    <row r="11808" spans="1:5" x14ac:dyDescent="0.15">
      <c r="A11808" s="1">
        <v>43724.4216087963</v>
      </c>
      <c r="B11808">
        <v>34.992641999999996</v>
      </c>
      <c r="C11808">
        <v>135.822892</v>
      </c>
      <c r="D11808">
        <v>75.599999999999994</v>
      </c>
      <c r="E11808">
        <v>28.463999999999999</v>
      </c>
    </row>
    <row r="11809" spans="1:5" x14ac:dyDescent="0.15">
      <c r="A11809" s="1">
        <v>43724.4216087963</v>
      </c>
      <c r="B11809">
        <v>34.992641999999996</v>
      </c>
      <c r="C11809">
        <v>135.822892</v>
      </c>
      <c r="D11809">
        <v>75.599999999999994</v>
      </c>
      <c r="E11809">
        <v>28.463999999999999</v>
      </c>
    </row>
    <row r="11810" spans="1:5" x14ac:dyDescent="0.15">
      <c r="A11810" s="1">
        <v>43724.421620370369</v>
      </c>
      <c r="B11810">
        <v>34.992637999999999</v>
      </c>
      <c r="C11810">
        <v>135.82257200000001</v>
      </c>
      <c r="D11810">
        <v>74.7</v>
      </c>
      <c r="E11810">
        <v>28.408000000000001</v>
      </c>
    </row>
    <row r="11811" spans="1:5" x14ac:dyDescent="0.15">
      <c r="A11811" s="1">
        <v>43724.421643518515</v>
      </c>
      <c r="B11811">
        <v>34.992618</v>
      </c>
      <c r="C11811">
        <v>135.82197300000001</v>
      </c>
      <c r="D11811">
        <v>71</v>
      </c>
      <c r="E11811">
        <v>28.315000000000001</v>
      </c>
    </row>
    <row r="11812" spans="1:5" x14ac:dyDescent="0.15">
      <c r="A11812" s="1">
        <v>43724.421655092592</v>
      </c>
      <c r="B11812">
        <v>34.992612000000001</v>
      </c>
      <c r="C11812">
        <v>135.82165699999999</v>
      </c>
      <c r="D11812">
        <v>71.8</v>
      </c>
      <c r="E11812">
        <v>28.192</v>
      </c>
    </row>
    <row r="11813" spans="1:5" x14ac:dyDescent="0.15">
      <c r="A11813" s="1">
        <v>43724.421666666669</v>
      </c>
      <c r="B11813">
        <v>34.992632999999998</v>
      </c>
      <c r="C11813">
        <v>135.82136299999999</v>
      </c>
      <c r="D11813">
        <v>71.900000000000006</v>
      </c>
      <c r="E11813">
        <v>28.192</v>
      </c>
    </row>
    <row r="11814" spans="1:5" x14ac:dyDescent="0.15">
      <c r="A11814" s="1">
        <v>43724.421666666669</v>
      </c>
      <c r="B11814">
        <v>34.992632999999998</v>
      </c>
      <c r="C11814">
        <v>135.82136299999999</v>
      </c>
      <c r="D11814">
        <v>71.900000000000006</v>
      </c>
      <c r="E11814">
        <v>28.192</v>
      </c>
    </row>
    <row r="11815" spans="1:5" x14ac:dyDescent="0.15">
      <c r="A11815" s="1">
        <v>43724.421678240738</v>
      </c>
      <c r="B11815">
        <v>34.992640000000002</v>
      </c>
      <c r="C11815">
        <v>135.821055</v>
      </c>
      <c r="D11815">
        <v>72.900000000000006</v>
      </c>
      <c r="E11815">
        <v>26.576000000000001</v>
      </c>
    </row>
    <row r="11816" spans="1:5" x14ac:dyDescent="0.15">
      <c r="A11816" s="1">
        <v>43724.421701388892</v>
      </c>
      <c r="B11816">
        <v>34.992612999999999</v>
      </c>
      <c r="C11816">
        <v>135.82048700000001</v>
      </c>
      <c r="D11816">
        <v>70.7</v>
      </c>
      <c r="E11816">
        <v>25.295000000000002</v>
      </c>
    </row>
    <row r="11817" spans="1:5" x14ac:dyDescent="0.15">
      <c r="A11817" s="1">
        <v>43724.421712962961</v>
      </c>
      <c r="B11817">
        <v>34.992592999999999</v>
      </c>
      <c r="C11817">
        <v>135.82021800000001</v>
      </c>
      <c r="D11817">
        <v>71.099999999999994</v>
      </c>
      <c r="E11817">
        <v>24.466999999999999</v>
      </c>
    </row>
    <row r="11818" spans="1:5" x14ac:dyDescent="0.15">
      <c r="A11818" s="1">
        <v>43724.421724537038</v>
      </c>
      <c r="B11818">
        <v>34.992587</v>
      </c>
      <c r="C11818">
        <v>135.81995800000001</v>
      </c>
      <c r="D11818">
        <v>72.099999999999994</v>
      </c>
      <c r="E11818">
        <v>23.716000000000001</v>
      </c>
    </row>
    <row r="11819" spans="1:5" x14ac:dyDescent="0.15">
      <c r="A11819" s="1">
        <v>43724.421724537038</v>
      </c>
      <c r="B11819">
        <v>34.992587</v>
      </c>
      <c r="C11819">
        <v>135.81995800000001</v>
      </c>
      <c r="D11819">
        <v>72.099999999999994</v>
      </c>
      <c r="E11819">
        <v>23.716000000000001</v>
      </c>
    </row>
    <row r="11820" spans="1:5" x14ac:dyDescent="0.15">
      <c r="A11820" s="1">
        <v>43724.421736111108</v>
      </c>
      <c r="B11820">
        <v>34.992575000000002</v>
      </c>
      <c r="C11820">
        <v>135.81969799999999</v>
      </c>
      <c r="D11820">
        <v>71.099999999999994</v>
      </c>
      <c r="E11820">
        <v>22.677</v>
      </c>
    </row>
    <row r="11821" spans="1:5" x14ac:dyDescent="0.15">
      <c r="A11821" s="1">
        <v>43724.421759259261</v>
      </c>
      <c r="B11821">
        <v>34.992558000000002</v>
      </c>
      <c r="C11821">
        <v>135.81921299999999</v>
      </c>
      <c r="D11821">
        <v>69.3</v>
      </c>
      <c r="E11821">
        <v>21.113</v>
      </c>
    </row>
    <row r="11822" spans="1:5" x14ac:dyDescent="0.15">
      <c r="A11822" s="1">
        <v>43724.421770833331</v>
      </c>
      <c r="B11822">
        <v>34.992555000000003</v>
      </c>
      <c r="C11822">
        <v>135.81899300000001</v>
      </c>
      <c r="D11822">
        <v>68.900000000000006</v>
      </c>
      <c r="E11822">
        <v>20.408000000000001</v>
      </c>
    </row>
    <row r="11823" spans="1:5" x14ac:dyDescent="0.15">
      <c r="A11823" s="1">
        <v>43724.421782407408</v>
      </c>
      <c r="B11823">
        <v>34.992547999999999</v>
      </c>
      <c r="C11823">
        <v>135.81876199999999</v>
      </c>
      <c r="D11823">
        <v>69.099999999999994</v>
      </c>
      <c r="E11823">
        <v>19.431000000000001</v>
      </c>
    </row>
    <row r="11824" spans="1:5" x14ac:dyDescent="0.15">
      <c r="A11824" s="1">
        <v>43724.421782407408</v>
      </c>
      <c r="B11824">
        <v>34.992547999999999</v>
      </c>
      <c r="C11824">
        <v>135.81876199999999</v>
      </c>
      <c r="D11824">
        <v>69.099999999999994</v>
      </c>
      <c r="E11824">
        <v>19.431000000000001</v>
      </c>
    </row>
    <row r="11825" spans="1:5" x14ac:dyDescent="0.15">
      <c r="A11825" s="1">
        <v>43724.421793981484</v>
      </c>
      <c r="B11825">
        <v>34.992542999999998</v>
      </c>
      <c r="C11825">
        <v>135.81856199999999</v>
      </c>
      <c r="D11825">
        <v>69.5</v>
      </c>
      <c r="E11825">
        <v>18.606999999999999</v>
      </c>
    </row>
    <row r="11826" spans="1:5" x14ac:dyDescent="0.15">
      <c r="A11826" s="1">
        <v>43724.421817129631</v>
      </c>
      <c r="B11826">
        <v>34.992533000000002</v>
      </c>
      <c r="C11826">
        <v>135.81819300000001</v>
      </c>
      <c r="D11826">
        <v>68.099999999999994</v>
      </c>
      <c r="E11826">
        <v>17.033000000000001</v>
      </c>
    </row>
    <row r="11827" spans="1:5" x14ac:dyDescent="0.15">
      <c r="A11827" s="1">
        <v>43724.4218287037</v>
      </c>
      <c r="B11827">
        <v>34.992534999999997</v>
      </c>
      <c r="C11827">
        <v>135.81801200000001</v>
      </c>
      <c r="D11827">
        <v>68.099999999999994</v>
      </c>
      <c r="E11827">
        <v>16.241</v>
      </c>
    </row>
    <row r="11828" spans="1:5" x14ac:dyDescent="0.15">
      <c r="A11828" s="1">
        <v>43724.421840277777</v>
      </c>
      <c r="B11828">
        <v>34.992522999999998</v>
      </c>
      <c r="C11828">
        <v>135.817823</v>
      </c>
      <c r="D11828">
        <v>67.400000000000006</v>
      </c>
      <c r="E11828">
        <v>15.644</v>
      </c>
    </row>
    <row r="11829" spans="1:5" x14ac:dyDescent="0.15">
      <c r="A11829" s="1">
        <v>43724.421840277777</v>
      </c>
      <c r="B11829">
        <v>34.992522999999998</v>
      </c>
      <c r="C11829">
        <v>135.817823</v>
      </c>
      <c r="D11829">
        <v>67.400000000000006</v>
      </c>
      <c r="E11829">
        <v>15.644</v>
      </c>
    </row>
    <row r="11830" spans="1:5" x14ac:dyDescent="0.15">
      <c r="A11830" s="1">
        <v>43724.421851851854</v>
      </c>
      <c r="B11830">
        <v>34.992513000000002</v>
      </c>
      <c r="C11830">
        <v>135.81762499999999</v>
      </c>
      <c r="D11830">
        <v>67.099999999999994</v>
      </c>
      <c r="E11830">
        <v>15.180999999999999</v>
      </c>
    </row>
    <row r="11831" spans="1:5" x14ac:dyDescent="0.15">
      <c r="A11831" s="1">
        <v>43724.421875</v>
      </c>
      <c r="B11831">
        <v>34.992530000000002</v>
      </c>
      <c r="C11831">
        <v>135.817363</v>
      </c>
      <c r="D11831">
        <v>65.599999999999994</v>
      </c>
      <c r="E11831">
        <v>12.798999999999999</v>
      </c>
    </row>
    <row r="11832" spans="1:5" x14ac:dyDescent="0.15">
      <c r="A11832" s="1">
        <v>43724.421886574077</v>
      </c>
      <c r="B11832">
        <v>34.992547999999999</v>
      </c>
      <c r="C11832">
        <v>135.81725299999999</v>
      </c>
      <c r="D11832">
        <v>63.5</v>
      </c>
      <c r="E11832">
        <v>11.935</v>
      </c>
    </row>
    <row r="11833" spans="1:5" x14ac:dyDescent="0.15">
      <c r="A11833" s="1">
        <v>43724.421898148146</v>
      </c>
      <c r="B11833">
        <v>34.992547999999999</v>
      </c>
      <c r="C11833">
        <v>135.81710799999999</v>
      </c>
      <c r="D11833">
        <v>63.8</v>
      </c>
      <c r="E11833">
        <v>11.673</v>
      </c>
    </row>
    <row r="11834" spans="1:5" x14ac:dyDescent="0.15">
      <c r="A11834" s="1">
        <v>43724.421898148146</v>
      </c>
      <c r="B11834">
        <v>34.992547999999999</v>
      </c>
      <c r="C11834">
        <v>135.81710799999999</v>
      </c>
      <c r="D11834">
        <v>63.8</v>
      </c>
      <c r="E11834">
        <v>11.673</v>
      </c>
    </row>
    <row r="11835" spans="1:5" x14ac:dyDescent="0.15">
      <c r="A11835" s="1">
        <v>43724.421909722223</v>
      </c>
      <c r="B11835">
        <v>34.992547000000002</v>
      </c>
      <c r="C11835">
        <v>135.816993</v>
      </c>
      <c r="D11835">
        <v>63.7</v>
      </c>
      <c r="E11835">
        <v>10.736000000000001</v>
      </c>
    </row>
    <row r="11836" spans="1:5" x14ac:dyDescent="0.15">
      <c r="A11836" s="1">
        <v>43724.421932870369</v>
      </c>
      <c r="B11836">
        <v>34.992527000000003</v>
      </c>
      <c r="C11836">
        <v>135.81676999999999</v>
      </c>
      <c r="D11836">
        <v>63.4</v>
      </c>
      <c r="E11836">
        <v>9.625</v>
      </c>
    </row>
    <row r="11837" spans="1:5" x14ac:dyDescent="0.15">
      <c r="A11837" s="1">
        <v>43724.421944444446</v>
      </c>
      <c r="B11837">
        <v>34.992525000000001</v>
      </c>
      <c r="C11837">
        <v>135.81667200000001</v>
      </c>
      <c r="D11837">
        <v>63.3</v>
      </c>
      <c r="E11837">
        <v>9.1310000000000002</v>
      </c>
    </row>
    <row r="11838" spans="1:5" x14ac:dyDescent="0.15">
      <c r="A11838" s="1">
        <v>43724.421956018516</v>
      </c>
      <c r="B11838">
        <v>34.992519999999999</v>
      </c>
      <c r="C11838">
        <v>135.81657999999999</v>
      </c>
      <c r="D11838">
        <v>63.1</v>
      </c>
      <c r="E11838">
        <v>8.3800000000000008</v>
      </c>
    </row>
    <row r="11839" spans="1:5" x14ac:dyDescent="0.15">
      <c r="A11839" s="1">
        <v>43724.421956018516</v>
      </c>
      <c r="B11839">
        <v>34.992519999999999</v>
      </c>
      <c r="C11839">
        <v>135.81657999999999</v>
      </c>
      <c r="D11839">
        <v>63.1</v>
      </c>
      <c r="E11839">
        <v>8.3800000000000008</v>
      </c>
    </row>
    <row r="11840" spans="1:5" x14ac:dyDescent="0.15">
      <c r="A11840" s="1">
        <v>43724.421967592592</v>
      </c>
      <c r="B11840">
        <v>34.992517999999997</v>
      </c>
      <c r="C11840">
        <v>135.81649300000001</v>
      </c>
      <c r="D11840">
        <v>63</v>
      </c>
      <c r="E11840">
        <v>7.9690000000000003</v>
      </c>
    </row>
    <row r="11841" spans="1:5" x14ac:dyDescent="0.15">
      <c r="A11841" s="1">
        <v>43724.421990740739</v>
      </c>
      <c r="B11841">
        <v>34.992502000000002</v>
      </c>
      <c r="C11841">
        <v>135.81634199999999</v>
      </c>
      <c r="D11841">
        <v>62.4</v>
      </c>
      <c r="E11841">
        <v>7.0839999999999996</v>
      </c>
    </row>
    <row r="11842" spans="1:5" x14ac:dyDescent="0.15">
      <c r="A11842" s="1">
        <v>43724.422002314815</v>
      </c>
      <c r="B11842">
        <v>34.992491999999999</v>
      </c>
      <c r="C11842">
        <v>135.81626199999999</v>
      </c>
      <c r="D11842">
        <v>62.5</v>
      </c>
      <c r="E11842">
        <v>7.0940000000000003</v>
      </c>
    </row>
    <row r="11843" spans="1:5" x14ac:dyDescent="0.15">
      <c r="A11843" s="1">
        <v>43724.422013888892</v>
      </c>
      <c r="B11843">
        <v>34.992513000000002</v>
      </c>
      <c r="C11843">
        <v>135.81618700000001</v>
      </c>
      <c r="D11843">
        <v>61.7</v>
      </c>
      <c r="E11843">
        <v>7.0739999999999998</v>
      </c>
    </row>
    <row r="11844" spans="1:5" x14ac:dyDescent="0.15">
      <c r="A11844" s="1">
        <v>43724.422013888892</v>
      </c>
      <c r="B11844">
        <v>34.992513000000002</v>
      </c>
      <c r="C11844">
        <v>135.81618700000001</v>
      </c>
      <c r="D11844">
        <v>61.7</v>
      </c>
      <c r="E11844">
        <v>7.0739999999999998</v>
      </c>
    </row>
    <row r="11845" spans="1:5" x14ac:dyDescent="0.15">
      <c r="A11845" s="1">
        <v>43724.422025462962</v>
      </c>
      <c r="B11845">
        <v>34.992510000000003</v>
      </c>
      <c r="C11845">
        <v>135.81612000000001</v>
      </c>
      <c r="D11845">
        <v>61.6</v>
      </c>
      <c r="E11845">
        <v>6.343</v>
      </c>
    </row>
    <row r="11846" spans="1:5" x14ac:dyDescent="0.15">
      <c r="A11846" s="1">
        <v>43724.422048611108</v>
      </c>
      <c r="B11846">
        <v>34.992483</v>
      </c>
      <c r="C11846">
        <v>135.815988</v>
      </c>
      <c r="D11846">
        <v>61.3</v>
      </c>
      <c r="E11846">
        <v>5.875</v>
      </c>
    </row>
    <row r="11847" spans="1:5" x14ac:dyDescent="0.15">
      <c r="A11847" s="1">
        <v>43724.422060185185</v>
      </c>
      <c r="B11847">
        <v>34.992465000000003</v>
      </c>
      <c r="C11847">
        <v>135.81592699999999</v>
      </c>
      <c r="D11847">
        <v>61.4</v>
      </c>
      <c r="E11847">
        <v>5.7869999999999999</v>
      </c>
    </row>
    <row r="11848" spans="1:5" x14ac:dyDescent="0.15">
      <c r="A11848" s="1">
        <v>43724.422071759262</v>
      </c>
      <c r="B11848">
        <v>34.992452999999998</v>
      </c>
      <c r="C11848">
        <v>135.815867</v>
      </c>
      <c r="D11848">
        <v>61.3</v>
      </c>
      <c r="E11848">
        <v>5.3860000000000001</v>
      </c>
    </row>
    <row r="11849" spans="1:5" x14ac:dyDescent="0.15">
      <c r="A11849" s="1">
        <v>43724.422071759262</v>
      </c>
      <c r="B11849">
        <v>34.992452999999998</v>
      </c>
      <c r="C11849">
        <v>135.815867</v>
      </c>
      <c r="D11849">
        <v>61.3</v>
      </c>
      <c r="E11849">
        <v>5.3860000000000001</v>
      </c>
    </row>
    <row r="11850" spans="1:5" x14ac:dyDescent="0.15">
      <c r="A11850" s="1">
        <v>43724.422083333331</v>
      </c>
      <c r="B11850">
        <v>34.992429999999999</v>
      </c>
      <c r="C11850">
        <v>135.81581299999999</v>
      </c>
      <c r="D11850">
        <v>61.1</v>
      </c>
      <c r="E11850">
        <v>5.5510000000000002</v>
      </c>
    </row>
    <row r="11851" spans="1:5" x14ac:dyDescent="0.15">
      <c r="A11851" s="1">
        <v>43724.422106481485</v>
      </c>
      <c r="B11851">
        <v>34.992427999999997</v>
      </c>
      <c r="C11851">
        <v>135.81567699999999</v>
      </c>
      <c r="D11851">
        <v>61.8</v>
      </c>
      <c r="E11851">
        <v>4.7229999999999999</v>
      </c>
    </row>
    <row r="11852" spans="1:5" x14ac:dyDescent="0.15">
      <c r="A11852" s="1">
        <v>43724.422118055554</v>
      </c>
      <c r="B11852">
        <v>34.992457000000002</v>
      </c>
      <c r="C11852">
        <v>135.81559999999999</v>
      </c>
      <c r="D11852">
        <v>62</v>
      </c>
      <c r="E11852">
        <v>4.6399999999999997</v>
      </c>
    </row>
    <row r="11853" spans="1:5" x14ac:dyDescent="0.15">
      <c r="A11853" s="1">
        <v>43724.422129629631</v>
      </c>
      <c r="B11853">
        <v>34.992460000000001</v>
      </c>
      <c r="C11853">
        <v>135.815538</v>
      </c>
      <c r="D11853">
        <v>60.7</v>
      </c>
      <c r="E11853">
        <v>4.0129999999999999</v>
      </c>
    </row>
    <row r="11854" spans="1:5" x14ac:dyDescent="0.15">
      <c r="A11854" s="1">
        <v>43724.422129629631</v>
      </c>
      <c r="B11854">
        <v>34.992460000000001</v>
      </c>
      <c r="C11854">
        <v>135.815538</v>
      </c>
      <c r="D11854">
        <v>60.7</v>
      </c>
      <c r="E11854">
        <v>4.0129999999999999</v>
      </c>
    </row>
    <row r="11855" spans="1:5" x14ac:dyDescent="0.15">
      <c r="A11855" s="1">
        <v>43724.4221412037</v>
      </c>
      <c r="B11855">
        <v>34.992471999999999</v>
      </c>
      <c r="C11855">
        <v>135.81548799999999</v>
      </c>
      <c r="D11855">
        <v>60.5</v>
      </c>
      <c r="E11855">
        <v>3.4260000000000002</v>
      </c>
    </row>
    <row r="11856" spans="1:5" x14ac:dyDescent="0.15">
      <c r="A11856" s="1">
        <v>43724.422164351854</v>
      </c>
      <c r="B11856">
        <v>34.992489999999997</v>
      </c>
      <c r="C11856">
        <v>135.81542300000001</v>
      </c>
      <c r="D11856">
        <v>61.1</v>
      </c>
      <c r="E11856">
        <v>2.1709999999999998</v>
      </c>
    </row>
    <row r="11857" spans="1:5" x14ac:dyDescent="0.15">
      <c r="A11857" s="1">
        <v>43724.422175925924</v>
      </c>
      <c r="B11857">
        <v>34.992517999999997</v>
      </c>
      <c r="C11857">
        <v>135.81540200000001</v>
      </c>
      <c r="D11857">
        <v>61.9</v>
      </c>
      <c r="E11857">
        <v>1.327</v>
      </c>
    </row>
    <row r="11858" spans="1:5" x14ac:dyDescent="0.15">
      <c r="A11858" s="1">
        <v>43724.4221875</v>
      </c>
      <c r="B11858">
        <v>34.992525000000001</v>
      </c>
      <c r="C11858">
        <v>135.81538499999999</v>
      </c>
      <c r="D11858">
        <v>62.8</v>
      </c>
      <c r="E11858">
        <v>5.7000000000000002E-2</v>
      </c>
    </row>
    <row r="11859" spans="1:5" x14ac:dyDescent="0.15">
      <c r="A11859" s="1">
        <v>43724.4221875</v>
      </c>
      <c r="B11859">
        <v>34.992525000000001</v>
      </c>
      <c r="C11859">
        <v>135.81538499999999</v>
      </c>
      <c r="D11859">
        <v>62.8</v>
      </c>
      <c r="E11859">
        <v>5.7000000000000002E-2</v>
      </c>
    </row>
    <row r="11860" spans="1:5" x14ac:dyDescent="0.15">
      <c r="A11860" s="1">
        <v>43724.422199074077</v>
      </c>
      <c r="B11860">
        <v>34.992525000000001</v>
      </c>
      <c r="C11860">
        <v>135.81538</v>
      </c>
      <c r="D11860">
        <v>62.7</v>
      </c>
      <c r="E11860">
        <v>5.0999999999999997E-2</v>
      </c>
    </row>
    <row r="11861" spans="1:5" x14ac:dyDescent="0.15">
      <c r="A11861" s="1">
        <v>43724.422222222223</v>
      </c>
      <c r="B11861">
        <v>34.992522999999998</v>
      </c>
      <c r="C11861">
        <v>135.81536800000001</v>
      </c>
      <c r="D11861">
        <v>62.9</v>
      </c>
      <c r="E11861">
        <v>3.1E-2</v>
      </c>
    </row>
    <row r="11862" spans="1:5" x14ac:dyDescent="0.15">
      <c r="A11862" s="1">
        <v>43724.422233796293</v>
      </c>
      <c r="B11862">
        <v>34.992522000000001</v>
      </c>
      <c r="C11862">
        <v>135.81536</v>
      </c>
      <c r="D11862">
        <v>63.2</v>
      </c>
      <c r="E11862">
        <v>3.1E-2</v>
      </c>
    </row>
    <row r="11863" spans="1:5" x14ac:dyDescent="0.15">
      <c r="A11863" s="1">
        <v>43724.42224537037</v>
      </c>
      <c r="B11863">
        <v>34.992522000000001</v>
      </c>
      <c r="C11863">
        <v>135.81536299999999</v>
      </c>
      <c r="D11863">
        <v>63</v>
      </c>
      <c r="E11863">
        <v>1.4999999999999999E-2</v>
      </c>
    </row>
    <row r="11864" spans="1:5" x14ac:dyDescent="0.15">
      <c r="A11864" s="1">
        <v>43724.42224537037</v>
      </c>
      <c r="B11864">
        <v>34.992522000000001</v>
      </c>
      <c r="C11864">
        <v>135.81536299999999</v>
      </c>
      <c r="D11864">
        <v>63</v>
      </c>
      <c r="E11864">
        <v>1.4999999999999999E-2</v>
      </c>
    </row>
    <row r="11865" spans="1:5" x14ac:dyDescent="0.15">
      <c r="A11865" s="1">
        <v>43724.422256944446</v>
      </c>
      <c r="B11865">
        <v>34.992522000000001</v>
      </c>
      <c r="C11865">
        <v>135.81536199999999</v>
      </c>
      <c r="D11865">
        <v>62.9</v>
      </c>
      <c r="E11865">
        <v>1.4999999999999999E-2</v>
      </c>
    </row>
    <row r="11866" spans="1:5" x14ac:dyDescent="0.15">
      <c r="A11866" s="1">
        <v>43724.422280092593</v>
      </c>
      <c r="B11866">
        <v>34.992522000000001</v>
      </c>
      <c r="C11866">
        <v>135.81535700000001</v>
      </c>
      <c r="D11866">
        <v>62.9</v>
      </c>
      <c r="E11866">
        <v>5.0000000000000001E-3</v>
      </c>
    </row>
    <row r="11867" spans="1:5" x14ac:dyDescent="0.15">
      <c r="A11867" s="1">
        <v>43724.422291666669</v>
      </c>
      <c r="B11867">
        <v>34.992519999999999</v>
      </c>
      <c r="C11867">
        <v>135.81535500000001</v>
      </c>
      <c r="D11867">
        <v>63</v>
      </c>
      <c r="E11867">
        <v>0.01</v>
      </c>
    </row>
    <row r="11868" spans="1:5" x14ac:dyDescent="0.15">
      <c r="A11868" s="1">
        <v>43724.422303240739</v>
      </c>
      <c r="B11868">
        <v>34.992522000000001</v>
      </c>
      <c r="C11868">
        <v>135.81535500000001</v>
      </c>
      <c r="D11868">
        <v>62.9</v>
      </c>
      <c r="E11868">
        <v>0.01</v>
      </c>
    </row>
    <row r="11869" spans="1:5" x14ac:dyDescent="0.15">
      <c r="A11869" s="1">
        <v>43724.422303240739</v>
      </c>
      <c r="B11869">
        <v>34.992522000000001</v>
      </c>
      <c r="C11869">
        <v>135.81535500000001</v>
      </c>
      <c r="D11869">
        <v>62.9</v>
      </c>
      <c r="E11869">
        <v>0.01</v>
      </c>
    </row>
    <row r="11870" spans="1:5" x14ac:dyDescent="0.15">
      <c r="A11870" s="1">
        <v>43724.422314814816</v>
      </c>
      <c r="B11870">
        <v>34.992522000000001</v>
      </c>
      <c r="C11870">
        <v>135.81535700000001</v>
      </c>
      <c r="D11870">
        <v>63</v>
      </c>
      <c r="E11870">
        <v>1.4999999999999999E-2</v>
      </c>
    </row>
    <row r="11871" spans="1:5" x14ac:dyDescent="0.15">
      <c r="A11871" s="1">
        <v>43724.422337962962</v>
      </c>
      <c r="B11871">
        <v>34.992522999999998</v>
      </c>
      <c r="C11871">
        <v>135.81535299999999</v>
      </c>
      <c r="D11871">
        <v>63.1</v>
      </c>
      <c r="E11871">
        <v>1.4999999999999999E-2</v>
      </c>
    </row>
    <row r="11872" spans="1:5" x14ac:dyDescent="0.15">
      <c r="A11872" s="1">
        <v>43724.422349537039</v>
      </c>
      <c r="B11872">
        <v>34.992522999999998</v>
      </c>
      <c r="C11872">
        <v>135.81535</v>
      </c>
      <c r="D11872">
        <v>63.1</v>
      </c>
      <c r="E11872">
        <v>2.1000000000000001E-2</v>
      </c>
    </row>
    <row r="11873" spans="1:5" x14ac:dyDescent="0.15">
      <c r="A11873" s="1">
        <v>43724.422361111108</v>
      </c>
      <c r="B11873">
        <v>34.992525000000001</v>
      </c>
      <c r="C11873">
        <v>135.815348</v>
      </c>
      <c r="D11873">
        <v>63.1</v>
      </c>
      <c r="E11873">
        <v>2.5999999999999999E-2</v>
      </c>
    </row>
    <row r="11874" spans="1:5" x14ac:dyDescent="0.15">
      <c r="A11874" s="1">
        <v>43724.422361111108</v>
      </c>
      <c r="B11874">
        <v>34.992525000000001</v>
      </c>
      <c r="C11874">
        <v>135.815348</v>
      </c>
      <c r="D11874">
        <v>63.1</v>
      </c>
      <c r="E11874">
        <v>2.5999999999999999E-2</v>
      </c>
    </row>
    <row r="11875" spans="1:5" x14ac:dyDescent="0.15">
      <c r="A11875" s="1">
        <v>43724.422372685185</v>
      </c>
      <c r="B11875">
        <v>34.992527000000003</v>
      </c>
      <c r="C11875">
        <v>135.815347</v>
      </c>
      <c r="D11875">
        <v>63.2</v>
      </c>
      <c r="E11875">
        <v>2.5999999999999999E-2</v>
      </c>
    </row>
    <row r="11876" spans="1:5" x14ac:dyDescent="0.15">
      <c r="A11876" s="1">
        <v>43724.422395833331</v>
      </c>
      <c r="B11876">
        <v>34.992522999999998</v>
      </c>
      <c r="C11876">
        <v>135.815338</v>
      </c>
      <c r="D11876">
        <v>63.2</v>
      </c>
      <c r="E11876">
        <v>0.01</v>
      </c>
    </row>
    <row r="11877" spans="1:5" x14ac:dyDescent="0.15">
      <c r="A11877" s="1">
        <v>43724.422407407408</v>
      </c>
      <c r="B11877">
        <v>34.992525000000001</v>
      </c>
      <c r="C11877">
        <v>135.81533999999999</v>
      </c>
      <c r="D11877">
        <v>63.2</v>
      </c>
      <c r="E11877">
        <v>1.4999999999999999E-2</v>
      </c>
    </row>
    <row r="11878" spans="1:5" x14ac:dyDescent="0.15">
      <c r="A11878" s="1">
        <v>43724.422418981485</v>
      </c>
      <c r="B11878">
        <v>34.992527000000003</v>
      </c>
      <c r="C11878">
        <v>135.81533999999999</v>
      </c>
      <c r="D11878">
        <v>63.3</v>
      </c>
      <c r="E11878">
        <v>0.01</v>
      </c>
    </row>
    <row r="11879" spans="1:5" x14ac:dyDescent="0.15">
      <c r="A11879" s="1">
        <v>43724.422418981485</v>
      </c>
      <c r="B11879">
        <v>34.992527000000003</v>
      </c>
      <c r="C11879">
        <v>135.81533999999999</v>
      </c>
      <c r="D11879">
        <v>63.3</v>
      </c>
      <c r="E11879">
        <v>0.01</v>
      </c>
    </row>
    <row r="11880" spans="1:5" x14ac:dyDescent="0.15">
      <c r="A11880" s="1">
        <v>43724.422430555554</v>
      </c>
      <c r="B11880">
        <v>34.992527000000003</v>
      </c>
      <c r="C11880">
        <v>135.81533999999999</v>
      </c>
      <c r="D11880">
        <v>63.3</v>
      </c>
      <c r="E11880">
        <v>0.01</v>
      </c>
    </row>
    <row r="11881" spans="1:5" x14ac:dyDescent="0.15">
      <c r="A11881" s="1">
        <v>43724.422453703701</v>
      </c>
      <c r="B11881">
        <v>34.992527000000003</v>
      </c>
      <c r="C11881">
        <v>135.815338</v>
      </c>
      <c r="D11881">
        <v>63.3</v>
      </c>
      <c r="E11881">
        <v>5.0000000000000001E-3</v>
      </c>
    </row>
    <row r="11882" spans="1:5" x14ac:dyDescent="0.15">
      <c r="A11882" s="1">
        <v>43724.422465277778</v>
      </c>
      <c r="B11882">
        <v>34.992528</v>
      </c>
      <c r="C11882">
        <v>135.815338</v>
      </c>
      <c r="D11882">
        <v>63.3</v>
      </c>
      <c r="E11882">
        <v>4.5999999999999999E-2</v>
      </c>
    </row>
    <row r="11883" spans="1:5" x14ac:dyDescent="0.15">
      <c r="A11883" s="1">
        <v>43724.422476851854</v>
      </c>
      <c r="B11883">
        <v>34.992528</v>
      </c>
      <c r="C11883">
        <v>135.815338</v>
      </c>
      <c r="D11883">
        <v>63.4</v>
      </c>
      <c r="E11883">
        <v>7.1999999999999995E-2</v>
      </c>
    </row>
    <row r="11884" spans="1:5" x14ac:dyDescent="0.15">
      <c r="A11884" s="1">
        <v>43724.422476851854</v>
      </c>
      <c r="B11884">
        <v>34.992528</v>
      </c>
      <c r="C11884">
        <v>135.815338</v>
      </c>
      <c r="D11884">
        <v>63.4</v>
      </c>
      <c r="E11884">
        <v>7.1999999999999995E-2</v>
      </c>
    </row>
    <row r="11885" spans="1:5" x14ac:dyDescent="0.15">
      <c r="A11885" s="1">
        <v>43724.422488425924</v>
      </c>
      <c r="B11885">
        <v>34.992528</v>
      </c>
      <c r="C11885">
        <v>135.815337</v>
      </c>
      <c r="D11885">
        <v>63.4</v>
      </c>
      <c r="E11885">
        <v>0.123</v>
      </c>
    </row>
    <row r="11886" spans="1:5" x14ac:dyDescent="0.15">
      <c r="A11886" s="1">
        <v>43724.422511574077</v>
      </c>
      <c r="B11886">
        <v>34.992528</v>
      </c>
      <c r="C11886">
        <v>135.815337</v>
      </c>
      <c r="D11886">
        <v>63.4</v>
      </c>
      <c r="E11886">
        <v>7.6999999999999999E-2</v>
      </c>
    </row>
    <row r="11887" spans="1:5" x14ac:dyDescent="0.15">
      <c r="A11887" s="1">
        <v>43724.422523148147</v>
      </c>
      <c r="B11887">
        <v>34.992528</v>
      </c>
      <c r="C11887">
        <v>135.815337</v>
      </c>
      <c r="D11887">
        <v>63.5</v>
      </c>
      <c r="E11887">
        <v>0.14899999999999999</v>
      </c>
    </row>
    <row r="11888" spans="1:5" x14ac:dyDescent="0.15">
      <c r="A11888" s="1">
        <v>43724.422534722224</v>
      </c>
      <c r="B11888">
        <v>34.992528</v>
      </c>
      <c r="C11888">
        <v>135.815338</v>
      </c>
      <c r="D11888">
        <v>63.5</v>
      </c>
      <c r="E11888">
        <v>0.10299999999999999</v>
      </c>
    </row>
    <row r="11889" spans="1:5" x14ac:dyDescent="0.15">
      <c r="A11889" s="1">
        <v>43724.422534722224</v>
      </c>
      <c r="B11889">
        <v>34.992528</v>
      </c>
      <c r="C11889">
        <v>135.815338</v>
      </c>
      <c r="D11889">
        <v>63.5</v>
      </c>
      <c r="E11889">
        <v>0.10299999999999999</v>
      </c>
    </row>
    <row r="11890" spans="1:5" x14ac:dyDescent="0.15">
      <c r="A11890" s="1">
        <v>43724.422546296293</v>
      </c>
      <c r="B11890">
        <v>34.992530000000002</v>
      </c>
      <c r="C11890">
        <v>135.815338</v>
      </c>
      <c r="D11890">
        <v>63.5</v>
      </c>
      <c r="E11890">
        <v>7.6999999999999999E-2</v>
      </c>
    </row>
    <row r="11891" spans="1:5" x14ac:dyDescent="0.15">
      <c r="A11891" s="1">
        <v>43724.422569444447</v>
      </c>
      <c r="B11891">
        <v>34.992530000000002</v>
      </c>
      <c r="C11891">
        <v>135.815338</v>
      </c>
      <c r="D11891">
        <v>63.5</v>
      </c>
      <c r="E11891">
        <v>0.34499999999999997</v>
      </c>
    </row>
    <row r="11892" spans="1:5" x14ac:dyDescent="0.15">
      <c r="A11892" s="1">
        <v>43724.422581018516</v>
      </c>
      <c r="B11892">
        <v>34.992530000000002</v>
      </c>
      <c r="C11892">
        <v>135.815337</v>
      </c>
      <c r="D11892">
        <v>63.6</v>
      </c>
      <c r="E11892">
        <v>0.129</v>
      </c>
    </row>
    <row r="11893" spans="1:5" x14ac:dyDescent="0.15">
      <c r="A11893" s="1">
        <v>43724.422592592593</v>
      </c>
      <c r="B11893">
        <v>34.992531999999997</v>
      </c>
      <c r="C11893">
        <v>135.815337</v>
      </c>
      <c r="D11893">
        <v>63.6</v>
      </c>
      <c r="E11893">
        <v>0.16500000000000001</v>
      </c>
    </row>
    <row r="11894" spans="1:5" x14ac:dyDescent="0.15">
      <c r="A11894" s="1">
        <v>43724.422592592593</v>
      </c>
      <c r="B11894">
        <v>34.992531999999997</v>
      </c>
      <c r="C11894">
        <v>135.815337</v>
      </c>
      <c r="D11894">
        <v>63.6</v>
      </c>
      <c r="E11894">
        <v>0.16500000000000001</v>
      </c>
    </row>
    <row r="11895" spans="1:5" x14ac:dyDescent="0.15">
      <c r="A11895" s="1">
        <v>43724.42260416667</v>
      </c>
      <c r="B11895">
        <v>34.992531999999997</v>
      </c>
      <c r="C11895">
        <v>135.815337</v>
      </c>
      <c r="D11895">
        <v>63.6</v>
      </c>
      <c r="E11895">
        <v>8.2000000000000003E-2</v>
      </c>
    </row>
    <row r="11896" spans="1:5" x14ac:dyDescent="0.15">
      <c r="A11896" s="1">
        <v>43724.422627314816</v>
      </c>
      <c r="B11896">
        <v>34.992531999999997</v>
      </c>
      <c r="C11896">
        <v>135.815337</v>
      </c>
      <c r="D11896">
        <v>63.6</v>
      </c>
      <c r="E11896">
        <v>0.14399999999999999</v>
      </c>
    </row>
    <row r="11897" spans="1:5" x14ac:dyDescent="0.15">
      <c r="A11897" s="1">
        <v>43724.422638888886</v>
      </c>
      <c r="B11897">
        <v>34.992531999999997</v>
      </c>
      <c r="C11897">
        <v>135.815335</v>
      </c>
      <c r="D11897">
        <v>63.7</v>
      </c>
      <c r="E11897">
        <v>0.129</v>
      </c>
    </row>
    <row r="11898" spans="1:5" x14ac:dyDescent="0.15">
      <c r="A11898" s="1">
        <v>43724.422650462962</v>
      </c>
      <c r="B11898">
        <v>34.992531999999997</v>
      </c>
      <c r="C11898">
        <v>135.815335</v>
      </c>
      <c r="D11898">
        <v>63.6</v>
      </c>
      <c r="E11898">
        <v>1.4999999999999999E-2</v>
      </c>
    </row>
    <row r="11899" spans="1:5" x14ac:dyDescent="0.15">
      <c r="A11899" s="1">
        <v>43724.422650462962</v>
      </c>
      <c r="B11899">
        <v>34.992531999999997</v>
      </c>
      <c r="C11899">
        <v>135.815335</v>
      </c>
      <c r="D11899">
        <v>63.6</v>
      </c>
      <c r="E11899">
        <v>1.4999999999999999E-2</v>
      </c>
    </row>
    <row r="11900" spans="1:5" x14ac:dyDescent="0.15">
      <c r="A11900" s="1">
        <v>43724.422662037039</v>
      </c>
      <c r="B11900">
        <v>34.992530000000002</v>
      </c>
      <c r="C11900">
        <v>135.815335</v>
      </c>
      <c r="D11900">
        <v>63.6</v>
      </c>
      <c r="E11900">
        <v>0.159</v>
      </c>
    </row>
    <row r="11901" spans="1:5" x14ac:dyDescent="0.15">
      <c r="A11901" s="1">
        <v>43724.422685185185</v>
      </c>
      <c r="B11901">
        <v>34.992530000000002</v>
      </c>
      <c r="C11901">
        <v>135.815335</v>
      </c>
      <c r="D11901">
        <v>63.5</v>
      </c>
      <c r="E11901">
        <v>5.0999999999999997E-2</v>
      </c>
    </row>
    <row r="11902" spans="1:5" x14ac:dyDescent="0.15">
      <c r="A11902" s="1">
        <v>43724.422696759262</v>
      </c>
      <c r="B11902">
        <v>34.992530000000002</v>
      </c>
      <c r="C11902">
        <v>135.815335</v>
      </c>
      <c r="D11902">
        <v>63.5</v>
      </c>
      <c r="E11902">
        <v>0.18</v>
      </c>
    </row>
    <row r="11903" spans="1:5" x14ac:dyDescent="0.15">
      <c r="A11903" s="1">
        <v>43724.422708333332</v>
      </c>
      <c r="B11903">
        <v>34.992530000000002</v>
      </c>
      <c r="C11903">
        <v>135.81533300000001</v>
      </c>
      <c r="D11903">
        <v>63.4</v>
      </c>
      <c r="E11903">
        <v>0.57599999999999996</v>
      </c>
    </row>
    <row r="11904" spans="1:5" x14ac:dyDescent="0.15">
      <c r="A11904" s="1">
        <v>43724.422708333332</v>
      </c>
      <c r="B11904">
        <v>34.992530000000002</v>
      </c>
      <c r="C11904">
        <v>135.81533300000001</v>
      </c>
      <c r="D11904">
        <v>63.4</v>
      </c>
      <c r="E11904">
        <v>0.57599999999999996</v>
      </c>
    </row>
    <row r="11905" spans="1:5" x14ac:dyDescent="0.15">
      <c r="A11905" s="1">
        <v>43724.422719907408</v>
      </c>
      <c r="B11905">
        <v>34.992530000000002</v>
      </c>
      <c r="C11905">
        <v>135.81532300000001</v>
      </c>
      <c r="D11905">
        <v>63.3</v>
      </c>
      <c r="E11905">
        <v>0.74099999999999999</v>
      </c>
    </row>
    <row r="11906" spans="1:5" x14ac:dyDescent="0.15">
      <c r="A11906" s="1">
        <v>43724.422743055555</v>
      </c>
      <c r="B11906">
        <v>34.992516999999999</v>
      </c>
      <c r="C11906">
        <v>135.81528299999999</v>
      </c>
      <c r="D11906">
        <v>63.2</v>
      </c>
      <c r="E11906">
        <v>1.6459999999999999</v>
      </c>
    </row>
    <row r="11907" spans="1:5" x14ac:dyDescent="0.15">
      <c r="A11907" s="1">
        <v>43724.422754629632</v>
      </c>
      <c r="B11907">
        <v>34.992516999999999</v>
      </c>
      <c r="C11907">
        <v>135.81524300000001</v>
      </c>
      <c r="D11907">
        <v>63.3</v>
      </c>
      <c r="E11907">
        <v>3.2360000000000002</v>
      </c>
    </row>
    <row r="11908" spans="1:5" x14ac:dyDescent="0.15">
      <c r="A11908" s="1">
        <v>43724.422766203701</v>
      </c>
      <c r="B11908">
        <v>34.992522000000001</v>
      </c>
      <c r="C11908">
        <v>135.81518700000001</v>
      </c>
      <c r="D11908">
        <v>63.4</v>
      </c>
      <c r="E11908">
        <v>4.2649999999999997</v>
      </c>
    </row>
    <row r="11909" spans="1:5" x14ac:dyDescent="0.15">
      <c r="A11909" s="1">
        <v>43724.422766203701</v>
      </c>
      <c r="B11909">
        <v>34.992522000000001</v>
      </c>
      <c r="C11909">
        <v>135.81518700000001</v>
      </c>
      <c r="D11909">
        <v>63.4</v>
      </c>
      <c r="E11909">
        <v>4.2649999999999997</v>
      </c>
    </row>
    <row r="11910" spans="1:5" x14ac:dyDescent="0.15">
      <c r="A11910" s="1">
        <v>43724.422777777778</v>
      </c>
      <c r="B11910">
        <v>34.992522000000001</v>
      </c>
      <c r="C11910">
        <v>135.81512799999999</v>
      </c>
      <c r="D11910">
        <v>63.5</v>
      </c>
      <c r="E11910">
        <v>5.2160000000000002</v>
      </c>
    </row>
    <row r="11911" spans="1:5" x14ac:dyDescent="0.15">
      <c r="A11911" s="1">
        <v>43724.422800925924</v>
      </c>
      <c r="B11911">
        <v>34.992519999999999</v>
      </c>
      <c r="C11911">
        <v>135.814987</v>
      </c>
      <c r="D11911">
        <v>64.3</v>
      </c>
      <c r="E11911">
        <v>6.7190000000000003</v>
      </c>
    </row>
    <row r="11912" spans="1:5" x14ac:dyDescent="0.15">
      <c r="A11912" s="1">
        <v>43724.422812500001</v>
      </c>
      <c r="B11912">
        <v>34.992516999999999</v>
      </c>
      <c r="C11912">
        <v>135.81490500000001</v>
      </c>
      <c r="D11912">
        <v>64.5</v>
      </c>
      <c r="E11912">
        <v>7.7629999999999999</v>
      </c>
    </row>
    <row r="11913" spans="1:5" x14ac:dyDescent="0.15">
      <c r="A11913" s="1">
        <v>43724.422824074078</v>
      </c>
      <c r="B11913">
        <v>34.992502999999999</v>
      </c>
      <c r="C11913">
        <v>135.81481500000001</v>
      </c>
      <c r="D11913">
        <v>64.5</v>
      </c>
      <c r="E11913">
        <v>8</v>
      </c>
    </row>
    <row r="11914" spans="1:5" x14ac:dyDescent="0.15">
      <c r="A11914" s="1">
        <v>43724.422824074078</v>
      </c>
      <c r="B11914">
        <v>34.992502999999999</v>
      </c>
      <c r="C11914">
        <v>135.81481500000001</v>
      </c>
      <c r="D11914">
        <v>64.5</v>
      </c>
      <c r="E11914">
        <v>8</v>
      </c>
    </row>
    <row r="11915" spans="1:5" x14ac:dyDescent="0.15">
      <c r="A11915" s="1">
        <v>43724.422835648147</v>
      </c>
      <c r="B11915">
        <v>34.992494999999998</v>
      </c>
      <c r="C11915">
        <v>135.81471500000001</v>
      </c>
      <c r="D11915">
        <v>64.400000000000006</v>
      </c>
      <c r="E11915">
        <v>9.173</v>
      </c>
    </row>
    <row r="11916" spans="1:5" x14ac:dyDescent="0.15">
      <c r="A11916" s="1">
        <v>43724.422858796293</v>
      </c>
      <c r="B11916">
        <v>34.992482000000003</v>
      </c>
      <c r="C11916">
        <v>135.81447</v>
      </c>
      <c r="D11916">
        <v>67.599999999999994</v>
      </c>
      <c r="E11916">
        <v>10.505000000000001</v>
      </c>
    </row>
    <row r="11917" spans="1:5" x14ac:dyDescent="0.15">
      <c r="A11917" s="1">
        <v>43724.42287037037</v>
      </c>
      <c r="B11917">
        <v>34.992460000000001</v>
      </c>
      <c r="C11917">
        <v>135.81433999999999</v>
      </c>
      <c r="D11917">
        <v>68.3</v>
      </c>
      <c r="E11917">
        <v>11.23</v>
      </c>
    </row>
    <row r="11918" spans="1:5" x14ac:dyDescent="0.15">
      <c r="A11918" s="1">
        <v>43724.422881944447</v>
      </c>
      <c r="B11918">
        <v>34.992455</v>
      </c>
      <c r="C11918">
        <v>135.81420299999999</v>
      </c>
      <c r="D11918">
        <v>70</v>
      </c>
      <c r="E11918">
        <v>12.038</v>
      </c>
    </row>
    <row r="11919" spans="1:5" x14ac:dyDescent="0.15">
      <c r="A11919" s="1">
        <v>43724.422881944447</v>
      </c>
      <c r="B11919">
        <v>34.992455</v>
      </c>
      <c r="C11919">
        <v>135.81420299999999</v>
      </c>
      <c r="D11919">
        <v>70</v>
      </c>
      <c r="E11919">
        <v>12.038</v>
      </c>
    </row>
    <row r="11920" spans="1:5" x14ac:dyDescent="0.15">
      <c r="A11920" s="1">
        <v>43724.422893518517</v>
      </c>
      <c r="B11920">
        <v>34.992449999999998</v>
      </c>
      <c r="C11920">
        <v>135.81406799999999</v>
      </c>
      <c r="D11920">
        <v>69.8</v>
      </c>
      <c r="E11920">
        <v>12.769</v>
      </c>
    </row>
    <row r="11921" spans="1:5" x14ac:dyDescent="0.15">
      <c r="A11921" s="1">
        <v>43724.42291666667</v>
      </c>
      <c r="B11921">
        <v>34.992426999999999</v>
      </c>
      <c r="C11921">
        <v>135.81374500000001</v>
      </c>
      <c r="D11921">
        <v>70.900000000000006</v>
      </c>
      <c r="E11921">
        <v>14.194000000000001</v>
      </c>
    </row>
    <row r="11922" spans="1:5" x14ac:dyDescent="0.15">
      <c r="A11922" s="1">
        <v>43724.42292824074</v>
      </c>
      <c r="B11922">
        <v>34.992424999999997</v>
      </c>
      <c r="C11922">
        <v>135.813602</v>
      </c>
      <c r="D11922">
        <v>70.599999999999994</v>
      </c>
      <c r="E11922">
        <v>14.821</v>
      </c>
    </row>
    <row r="11923" spans="1:5" x14ac:dyDescent="0.15">
      <c r="A11923" s="1">
        <v>43724.422939814816</v>
      </c>
      <c r="B11923">
        <v>34.992420000000003</v>
      </c>
      <c r="C11923">
        <v>135.81342799999999</v>
      </c>
      <c r="D11923">
        <v>70.5</v>
      </c>
      <c r="E11923">
        <v>15.391999999999999</v>
      </c>
    </row>
    <row r="11924" spans="1:5" x14ac:dyDescent="0.15">
      <c r="A11924" s="1">
        <v>43724.422939814816</v>
      </c>
      <c r="B11924">
        <v>34.992420000000003</v>
      </c>
      <c r="C11924">
        <v>135.81342799999999</v>
      </c>
      <c r="D11924">
        <v>70.5</v>
      </c>
      <c r="E11924">
        <v>15.391999999999999</v>
      </c>
    </row>
    <row r="11925" spans="1:5" x14ac:dyDescent="0.15">
      <c r="A11925" s="1">
        <v>43724.422951388886</v>
      </c>
      <c r="B11925">
        <v>34.992412000000002</v>
      </c>
      <c r="C11925">
        <v>135.81325799999999</v>
      </c>
      <c r="D11925">
        <v>70.5</v>
      </c>
      <c r="E11925">
        <v>15.86</v>
      </c>
    </row>
    <row r="11926" spans="1:5" x14ac:dyDescent="0.15">
      <c r="A11926" s="1">
        <v>43724.422974537039</v>
      </c>
      <c r="B11926">
        <v>34.992396999999997</v>
      </c>
      <c r="C11926">
        <v>135.812893</v>
      </c>
      <c r="D11926">
        <v>70.8</v>
      </c>
      <c r="E11926">
        <v>16.893999999999998</v>
      </c>
    </row>
    <row r="11927" spans="1:5" x14ac:dyDescent="0.15">
      <c r="A11927" s="1">
        <v>43724.422986111109</v>
      </c>
      <c r="B11927">
        <v>34.992382999999997</v>
      </c>
      <c r="C11927">
        <v>135.81271000000001</v>
      </c>
      <c r="D11927">
        <v>70.7</v>
      </c>
      <c r="E11927">
        <v>17.516999999999999</v>
      </c>
    </row>
    <row r="11928" spans="1:5" x14ac:dyDescent="0.15">
      <c r="A11928" s="1">
        <v>43724.422997685186</v>
      </c>
      <c r="B11928">
        <v>34.992379999999997</v>
      </c>
      <c r="C11928">
        <v>135.812523</v>
      </c>
      <c r="D11928">
        <v>70.7</v>
      </c>
      <c r="E11928">
        <v>18.021000000000001</v>
      </c>
    </row>
    <row r="11929" spans="1:5" x14ac:dyDescent="0.15">
      <c r="A11929" s="1">
        <v>43724.422997685186</v>
      </c>
      <c r="B11929">
        <v>34.992379999999997</v>
      </c>
      <c r="C11929">
        <v>135.812523</v>
      </c>
      <c r="D11929">
        <v>70.7</v>
      </c>
      <c r="E11929">
        <v>18.021000000000001</v>
      </c>
    </row>
    <row r="11930" spans="1:5" x14ac:dyDescent="0.15">
      <c r="A11930" s="1">
        <v>43724.423009259262</v>
      </c>
      <c r="B11930">
        <v>34.992367000000002</v>
      </c>
      <c r="C11930">
        <v>135.81232</v>
      </c>
      <c r="D11930">
        <v>70.2</v>
      </c>
      <c r="E11930">
        <v>18.577000000000002</v>
      </c>
    </row>
    <row r="11931" spans="1:5" x14ac:dyDescent="0.15">
      <c r="A11931" s="1">
        <v>43724.423032407409</v>
      </c>
      <c r="B11931">
        <v>34.992351999999997</v>
      </c>
      <c r="C11931">
        <v>135.81189699999999</v>
      </c>
      <c r="D11931">
        <v>69</v>
      </c>
      <c r="E11931">
        <v>19.574999999999999</v>
      </c>
    </row>
    <row r="11932" spans="1:5" x14ac:dyDescent="0.15">
      <c r="A11932" s="1">
        <v>43724.423043981478</v>
      </c>
      <c r="B11932">
        <v>34.992348</v>
      </c>
      <c r="C11932">
        <v>135.81169199999999</v>
      </c>
      <c r="D11932">
        <v>69.2</v>
      </c>
      <c r="E11932">
        <v>19.852</v>
      </c>
    </row>
    <row r="11933" spans="1:5" x14ac:dyDescent="0.15">
      <c r="A11933" s="1">
        <v>43724.423055555555</v>
      </c>
      <c r="B11933">
        <v>34.992345</v>
      </c>
      <c r="C11933">
        <v>135.81146200000001</v>
      </c>
      <c r="D11933">
        <v>69.900000000000006</v>
      </c>
      <c r="E11933">
        <v>20.331</v>
      </c>
    </row>
    <row r="11934" spans="1:5" x14ac:dyDescent="0.15">
      <c r="A11934" s="1">
        <v>43724.423055555555</v>
      </c>
      <c r="B11934">
        <v>34.992345</v>
      </c>
      <c r="C11934">
        <v>135.81146200000001</v>
      </c>
      <c r="D11934">
        <v>69.900000000000006</v>
      </c>
      <c r="E11934">
        <v>20.331</v>
      </c>
    </row>
    <row r="11935" spans="1:5" x14ac:dyDescent="0.15">
      <c r="A11935" s="1">
        <v>43724.423067129632</v>
      </c>
      <c r="B11935">
        <v>34.992345</v>
      </c>
      <c r="C11935">
        <v>135.81123500000001</v>
      </c>
      <c r="D11935">
        <v>69.099999999999994</v>
      </c>
      <c r="E11935">
        <v>20.870999999999999</v>
      </c>
    </row>
    <row r="11936" spans="1:5" x14ac:dyDescent="0.15">
      <c r="A11936" s="1">
        <v>43724.423090277778</v>
      </c>
      <c r="B11936">
        <v>34.992328000000001</v>
      </c>
      <c r="C11936">
        <v>135.81074799999999</v>
      </c>
      <c r="D11936">
        <v>65.5</v>
      </c>
      <c r="E11936">
        <v>21.986999999999998</v>
      </c>
    </row>
    <row r="11937" spans="1:5" x14ac:dyDescent="0.15">
      <c r="A11937" s="1">
        <v>43724.423101851855</v>
      </c>
      <c r="B11937">
        <v>34.992322999999999</v>
      </c>
      <c r="C11937">
        <v>135.81051299999999</v>
      </c>
      <c r="D11937">
        <v>64</v>
      </c>
      <c r="E11937">
        <v>22.219000000000001</v>
      </c>
    </row>
    <row r="11938" spans="1:5" x14ac:dyDescent="0.15">
      <c r="A11938" s="1">
        <v>43724.423113425924</v>
      </c>
      <c r="B11938">
        <v>34.992314999999998</v>
      </c>
      <c r="C11938">
        <v>135.81027700000001</v>
      </c>
      <c r="D11938">
        <v>63.7</v>
      </c>
      <c r="E11938">
        <v>22.826000000000001</v>
      </c>
    </row>
    <row r="11939" spans="1:5" x14ac:dyDescent="0.15">
      <c r="A11939" s="1">
        <v>43724.423113425924</v>
      </c>
      <c r="B11939">
        <v>34.992314999999998</v>
      </c>
      <c r="C11939">
        <v>135.81027700000001</v>
      </c>
      <c r="D11939">
        <v>63.7</v>
      </c>
      <c r="E11939">
        <v>22.826000000000001</v>
      </c>
    </row>
    <row r="11940" spans="1:5" x14ac:dyDescent="0.15">
      <c r="A11940" s="1">
        <v>43724.423125000001</v>
      </c>
      <c r="B11940">
        <v>34.992317999999997</v>
      </c>
      <c r="C11940">
        <v>135.81002000000001</v>
      </c>
      <c r="D11940">
        <v>63.4</v>
      </c>
      <c r="E11940">
        <v>22.882000000000001</v>
      </c>
    </row>
    <row r="11941" spans="1:5" x14ac:dyDescent="0.15">
      <c r="A11941" s="1">
        <v>43724.423148148147</v>
      </c>
      <c r="B11941">
        <v>34.992317999999997</v>
      </c>
      <c r="C11941">
        <v>135.80949000000001</v>
      </c>
      <c r="D11941">
        <v>62.2</v>
      </c>
      <c r="E11941">
        <v>24.126999999999999</v>
      </c>
    </row>
    <row r="11942" spans="1:5" x14ac:dyDescent="0.15">
      <c r="A11942" s="1">
        <v>43724.423159722224</v>
      </c>
      <c r="B11942">
        <v>34.992311999999998</v>
      </c>
      <c r="C11942">
        <v>135.80922000000001</v>
      </c>
      <c r="D11942">
        <v>61.6</v>
      </c>
      <c r="E11942">
        <v>24.256</v>
      </c>
    </row>
    <row r="11943" spans="1:5" x14ac:dyDescent="0.15">
      <c r="A11943" s="1">
        <v>43724.423171296294</v>
      </c>
      <c r="B11943">
        <v>34.992313000000003</v>
      </c>
      <c r="C11943">
        <v>135.80894799999999</v>
      </c>
      <c r="D11943">
        <v>62</v>
      </c>
      <c r="E11943">
        <v>24.22</v>
      </c>
    </row>
    <row r="11944" spans="1:5" x14ac:dyDescent="0.15">
      <c r="A11944" s="1">
        <v>43724.423171296294</v>
      </c>
      <c r="B11944">
        <v>34.992313000000003</v>
      </c>
      <c r="C11944">
        <v>135.80894799999999</v>
      </c>
      <c r="D11944">
        <v>62</v>
      </c>
      <c r="E11944">
        <v>24.22</v>
      </c>
    </row>
    <row r="11945" spans="1:5" x14ac:dyDescent="0.15">
      <c r="A11945" s="1">
        <v>43724.423182870371</v>
      </c>
      <c r="B11945">
        <v>34.992306999999997</v>
      </c>
      <c r="C11945">
        <v>135.808697</v>
      </c>
      <c r="D11945">
        <v>61.3</v>
      </c>
      <c r="E11945">
        <v>24.193999999999999</v>
      </c>
    </row>
    <row r="11946" spans="1:5" x14ac:dyDescent="0.15">
      <c r="A11946" s="1">
        <v>43724.423206018517</v>
      </c>
      <c r="B11946">
        <v>34.992285000000003</v>
      </c>
      <c r="C11946">
        <v>135.80815799999999</v>
      </c>
      <c r="D11946">
        <v>61.8</v>
      </c>
      <c r="E11946">
        <v>24.452000000000002</v>
      </c>
    </row>
    <row r="11947" spans="1:5" x14ac:dyDescent="0.15">
      <c r="A11947" s="1">
        <v>43724.423217592594</v>
      </c>
      <c r="B11947">
        <v>34.992274999999999</v>
      </c>
      <c r="C11947">
        <v>135.80788999999999</v>
      </c>
      <c r="D11947">
        <v>61</v>
      </c>
      <c r="E11947">
        <v>24.431000000000001</v>
      </c>
    </row>
    <row r="11948" spans="1:5" x14ac:dyDescent="0.15">
      <c r="A11948" s="1">
        <v>43724.423229166663</v>
      </c>
      <c r="B11948">
        <v>34.992269999999998</v>
      </c>
      <c r="C11948">
        <v>135.807625</v>
      </c>
      <c r="D11948">
        <v>60.1</v>
      </c>
      <c r="E11948">
        <v>24.709</v>
      </c>
    </row>
    <row r="11949" spans="1:5" x14ac:dyDescent="0.15">
      <c r="A11949" s="1">
        <v>43724.423229166663</v>
      </c>
      <c r="B11949">
        <v>34.992269999999998</v>
      </c>
      <c r="C11949">
        <v>135.807625</v>
      </c>
      <c r="D11949">
        <v>60.1</v>
      </c>
      <c r="E11949">
        <v>24.709</v>
      </c>
    </row>
    <row r="11950" spans="1:5" x14ac:dyDescent="0.15">
      <c r="A11950" s="1">
        <v>43724.42324074074</v>
      </c>
      <c r="B11950">
        <v>34.992260000000002</v>
      </c>
      <c r="C11950">
        <v>135.80735200000001</v>
      </c>
      <c r="D11950">
        <v>59.8</v>
      </c>
      <c r="E11950">
        <v>24.704000000000001</v>
      </c>
    </row>
    <row r="11951" spans="1:5" x14ac:dyDescent="0.15">
      <c r="A11951" s="1">
        <v>43724.423263888886</v>
      </c>
      <c r="B11951">
        <v>34.992243000000002</v>
      </c>
      <c r="C11951">
        <v>135.806805</v>
      </c>
      <c r="D11951">
        <v>58.7</v>
      </c>
      <c r="E11951">
        <v>24.827000000000002</v>
      </c>
    </row>
    <row r="11952" spans="1:5" x14ac:dyDescent="0.15">
      <c r="A11952" s="1">
        <v>43724.423275462963</v>
      </c>
      <c r="B11952">
        <v>34.992232999999999</v>
      </c>
      <c r="C11952">
        <v>135.80652699999999</v>
      </c>
      <c r="D11952">
        <v>58</v>
      </c>
      <c r="E11952">
        <v>24.884</v>
      </c>
    </row>
    <row r="11953" spans="1:5" x14ac:dyDescent="0.15">
      <c r="A11953" s="1">
        <v>43724.42328703704</v>
      </c>
      <c r="B11953">
        <v>34.992223000000003</v>
      </c>
      <c r="C11953">
        <v>135.80624700000001</v>
      </c>
      <c r="D11953">
        <v>56.7</v>
      </c>
      <c r="E11953">
        <v>24.754999999999999</v>
      </c>
    </row>
    <row r="11954" spans="1:5" x14ac:dyDescent="0.15">
      <c r="A11954" s="1">
        <v>43724.42328703704</v>
      </c>
      <c r="B11954">
        <v>34.992223000000003</v>
      </c>
      <c r="C11954">
        <v>135.80624700000001</v>
      </c>
      <c r="D11954">
        <v>56.7</v>
      </c>
      <c r="E11954">
        <v>24.754999999999999</v>
      </c>
    </row>
    <row r="11955" spans="1:5" x14ac:dyDescent="0.15">
      <c r="A11955" s="1">
        <v>43724.423298611109</v>
      </c>
      <c r="B11955">
        <v>34.992204999999998</v>
      </c>
      <c r="C11955">
        <v>135.80596</v>
      </c>
      <c r="D11955">
        <v>56.9</v>
      </c>
      <c r="E11955">
        <v>24.780999999999999</v>
      </c>
    </row>
    <row r="11956" spans="1:5" x14ac:dyDescent="0.15">
      <c r="A11956" s="1">
        <v>43724.423321759263</v>
      </c>
      <c r="B11956">
        <v>34.992153000000002</v>
      </c>
      <c r="C11956">
        <v>135.805408</v>
      </c>
      <c r="D11956">
        <v>57.4</v>
      </c>
      <c r="E11956">
        <v>24.945</v>
      </c>
    </row>
    <row r="11957" spans="1:5" x14ac:dyDescent="0.15">
      <c r="A11957" s="1">
        <v>43724.423333333332</v>
      </c>
      <c r="B11957">
        <v>34.992108000000002</v>
      </c>
      <c r="C11957">
        <v>135.80513999999999</v>
      </c>
      <c r="D11957">
        <v>58.4</v>
      </c>
      <c r="E11957">
        <v>24.93</v>
      </c>
    </row>
    <row r="11958" spans="1:5" x14ac:dyDescent="0.15">
      <c r="A11958" s="1">
        <v>43724.423344907409</v>
      </c>
      <c r="B11958">
        <v>34.992041999999998</v>
      </c>
      <c r="C11958">
        <v>135.80488</v>
      </c>
      <c r="D11958">
        <v>56.3</v>
      </c>
      <c r="E11958">
        <v>25.213000000000001</v>
      </c>
    </row>
    <row r="11959" spans="1:5" x14ac:dyDescent="0.15">
      <c r="A11959" s="1">
        <v>43724.423344907409</v>
      </c>
      <c r="B11959">
        <v>34.992041999999998</v>
      </c>
      <c r="C11959">
        <v>135.80488</v>
      </c>
      <c r="D11959">
        <v>56.3</v>
      </c>
      <c r="E11959">
        <v>25.213000000000001</v>
      </c>
    </row>
    <row r="11960" spans="1:5" x14ac:dyDescent="0.15">
      <c r="A11960" s="1">
        <v>43724.423356481479</v>
      </c>
      <c r="B11960">
        <v>34.991982</v>
      </c>
      <c r="C11960">
        <v>135.804618</v>
      </c>
      <c r="D11960">
        <v>56.2</v>
      </c>
      <c r="E11960">
        <v>25.356999999999999</v>
      </c>
    </row>
    <row r="11961" spans="1:5" x14ac:dyDescent="0.15">
      <c r="A11961" s="1">
        <v>43724.423379629632</v>
      </c>
      <c r="B11961">
        <v>34.991822999999997</v>
      </c>
      <c r="C11961">
        <v>135.80409499999999</v>
      </c>
      <c r="D11961">
        <v>56.6</v>
      </c>
      <c r="E11961">
        <v>25.356999999999999</v>
      </c>
    </row>
    <row r="11962" spans="1:5" x14ac:dyDescent="0.15">
      <c r="A11962" s="1">
        <v>43724.423391203702</v>
      </c>
      <c r="B11962">
        <v>34.991725000000002</v>
      </c>
      <c r="C11962">
        <v>135.80384699999999</v>
      </c>
      <c r="D11962">
        <v>56</v>
      </c>
      <c r="E11962">
        <v>25.172000000000001</v>
      </c>
    </row>
    <row r="11963" spans="1:5" x14ac:dyDescent="0.15">
      <c r="A11963" s="1">
        <v>43724.423402777778</v>
      </c>
      <c r="B11963">
        <v>34.991638000000002</v>
      </c>
      <c r="C11963">
        <v>135.803607</v>
      </c>
      <c r="D11963">
        <v>56.6</v>
      </c>
      <c r="E11963">
        <v>25.29</v>
      </c>
    </row>
    <row r="11964" spans="1:5" x14ac:dyDescent="0.15">
      <c r="A11964" s="1">
        <v>43724.423402777778</v>
      </c>
      <c r="B11964">
        <v>34.991638000000002</v>
      </c>
      <c r="C11964">
        <v>135.803607</v>
      </c>
      <c r="D11964">
        <v>56.6</v>
      </c>
      <c r="E11964">
        <v>25.29</v>
      </c>
    </row>
    <row r="11965" spans="1:5" x14ac:dyDescent="0.15">
      <c r="A11965" s="1">
        <v>43724.423414351855</v>
      </c>
      <c r="B11965">
        <v>34.991520000000001</v>
      </c>
      <c r="C11965">
        <v>135.80336700000001</v>
      </c>
      <c r="D11965">
        <v>55.3</v>
      </c>
      <c r="E11965">
        <v>25.599</v>
      </c>
    </row>
    <row r="11966" spans="1:5" x14ac:dyDescent="0.15">
      <c r="A11966" s="1">
        <v>43724.423437500001</v>
      </c>
      <c r="B11966">
        <v>34.991284999999998</v>
      </c>
      <c r="C11966">
        <v>135.80288300000001</v>
      </c>
      <c r="D11966">
        <v>58.4</v>
      </c>
      <c r="E11966">
        <v>25.547000000000001</v>
      </c>
    </row>
    <row r="11967" spans="1:5" x14ac:dyDescent="0.15">
      <c r="A11967" s="1">
        <v>43724.423449074071</v>
      </c>
      <c r="B11967">
        <v>34.991149999999998</v>
      </c>
      <c r="C11967">
        <v>135.80265700000001</v>
      </c>
      <c r="D11967">
        <v>59.1</v>
      </c>
      <c r="E11967">
        <v>25.913</v>
      </c>
    </row>
    <row r="11968" spans="1:5" x14ac:dyDescent="0.15">
      <c r="A11968" s="1">
        <v>43724.423460648148</v>
      </c>
      <c r="B11968">
        <v>34.991014999999997</v>
      </c>
      <c r="C11968">
        <v>135.80242699999999</v>
      </c>
      <c r="D11968">
        <v>59.2</v>
      </c>
      <c r="E11968">
        <v>25.896999999999998</v>
      </c>
    </row>
    <row r="11969" spans="1:5" x14ac:dyDescent="0.15">
      <c r="A11969" s="1">
        <v>43724.423460648148</v>
      </c>
      <c r="B11969">
        <v>34.991014999999997</v>
      </c>
      <c r="C11969">
        <v>135.80242699999999</v>
      </c>
      <c r="D11969">
        <v>59.2</v>
      </c>
      <c r="E11969">
        <v>25.896999999999998</v>
      </c>
    </row>
    <row r="11970" spans="1:5" x14ac:dyDescent="0.15">
      <c r="A11970" s="1">
        <v>43724.423472222225</v>
      </c>
      <c r="B11970">
        <v>34.990867999999999</v>
      </c>
      <c r="C11970">
        <v>135.80220700000001</v>
      </c>
      <c r="D11970">
        <v>59.1</v>
      </c>
      <c r="E11970">
        <v>25.763000000000002</v>
      </c>
    </row>
    <row r="11971" spans="1:5" x14ac:dyDescent="0.15">
      <c r="A11971" s="1">
        <v>43724.423495370371</v>
      </c>
      <c r="B11971">
        <v>34.990586999999998</v>
      </c>
      <c r="C11971">
        <v>135.80175800000001</v>
      </c>
      <c r="D11971">
        <v>59.1</v>
      </c>
      <c r="E11971">
        <v>26.050999999999998</v>
      </c>
    </row>
    <row r="11972" spans="1:5" x14ac:dyDescent="0.15">
      <c r="A11972" s="1">
        <v>43724.423506944448</v>
      </c>
      <c r="B11972">
        <v>34.990445000000001</v>
      </c>
      <c r="C11972">
        <v>135.80152699999999</v>
      </c>
      <c r="D11972">
        <v>59.4</v>
      </c>
      <c r="E11972">
        <v>25.922999999999998</v>
      </c>
    </row>
    <row r="11973" spans="1:5" x14ac:dyDescent="0.15">
      <c r="A11973" s="1">
        <v>43724.423518518517</v>
      </c>
      <c r="B11973">
        <v>34.990302</v>
      </c>
      <c r="C11973">
        <v>135.80130500000001</v>
      </c>
      <c r="D11973">
        <v>59</v>
      </c>
      <c r="E11973">
        <v>25.943000000000001</v>
      </c>
    </row>
    <row r="11974" spans="1:5" x14ac:dyDescent="0.15">
      <c r="A11974" s="1">
        <v>43724.423518518517</v>
      </c>
      <c r="B11974">
        <v>34.990302</v>
      </c>
      <c r="C11974">
        <v>135.80130500000001</v>
      </c>
      <c r="D11974">
        <v>59</v>
      </c>
      <c r="E11974">
        <v>25.943000000000001</v>
      </c>
    </row>
    <row r="11975" spans="1:5" x14ac:dyDescent="0.15">
      <c r="A11975" s="1">
        <v>43724.423530092594</v>
      </c>
      <c r="B11975">
        <v>34.990160000000003</v>
      </c>
      <c r="C11975">
        <v>135.80108300000001</v>
      </c>
      <c r="D11975">
        <v>59.6</v>
      </c>
      <c r="E11975">
        <v>25.949000000000002</v>
      </c>
    </row>
    <row r="11976" spans="1:5" x14ac:dyDescent="0.15">
      <c r="A11976" s="1">
        <v>43724.42355324074</v>
      </c>
      <c r="B11976">
        <v>34.989862000000002</v>
      </c>
      <c r="C11976">
        <v>135.80062699999999</v>
      </c>
      <c r="D11976">
        <v>58.3</v>
      </c>
      <c r="E11976">
        <v>26.134</v>
      </c>
    </row>
    <row r="11977" spans="1:5" x14ac:dyDescent="0.15">
      <c r="A11977" s="1">
        <v>43724.423564814817</v>
      </c>
      <c r="B11977">
        <v>34.989735000000003</v>
      </c>
      <c r="C11977">
        <v>135.800398</v>
      </c>
      <c r="D11977">
        <v>58.6</v>
      </c>
      <c r="E11977">
        <v>26.344999999999999</v>
      </c>
    </row>
    <row r="11978" spans="1:5" x14ac:dyDescent="0.15">
      <c r="A11978" s="1">
        <v>43724.423576388886</v>
      </c>
      <c r="B11978">
        <v>34.989584999999998</v>
      </c>
      <c r="C11978">
        <v>135.80017699999999</v>
      </c>
      <c r="D11978">
        <v>58.5</v>
      </c>
      <c r="E11978">
        <v>26.489000000000001</v>
      </c>
    </row>
    <row r="11979" spans="1:5" x14ac:dyDescent="0.15">
      <c r="A11979" s="1">
        <v>43724.423576388886</v>
      </c>
      <c r="B11979">
        <v>34.989584999999998</v>
      </c>
      <c r="C11979">
        <v>135.80017699999999</v>
      </c>
      <c r="D11979">
        <v>58.5</v>
      </c>
      <c r="E11979">
        <v>26.489000000000001</v>
      </c>
    </row>
    <row r="11980" spans="1:5" x14ac:dyDescent="0.15">
      <c r="A11980" s="1">
        <v>43724.423587962963</v>
      </c>
      <c r="B11980">
        <v>34.989448000000003</v>
      </c>
      <c r="C11980">
        <v>135.799938</v>
      </c>
      <c r="D11980">
        <v>58.6</v>
      </c>
      <c r="E11980">
        <v>26.303999999999998</v>
      </c>
    </row>
    <row r="11981" spans="1:5" x14ac:dyDescent="0.15">
      <c r="A11981" s="1">
        <v>43724.423611111109</v>
      </c>
      <c r="B11981">
        <v>34.989204999999998</v>
      </c>
      <c r="C11981">
        <v>135.79944800000001</v>
      </c>
      <c r="D11981">
        <v>59.4</v>
      </c>
      <c r="E11981">
        <v>26.164999999999999</v>
      </c>
    </row>
    <row r="11982" spans="1:5" x14ac:dyDescent="0.15">
      <c r="A11982" s="1">
        <v>43724.423622685186</v>
      </c>
      <c r="B11982">
        <v>34.989089999999997</v>
      </c>
      <c r="C11982">
        <v>135.79918799999999</v>
      </c>
      <c r="D11982">
        <v>59</v>
      </c>
      <c r="E11982">
        <v>26.576000000000001</v>
      </c>
    </row>
    <row r="11983" spans="1:5" x14ac:dyDescent="0.15">
      <c r="A11983" s="1">
        <v>43724.423634259256</v>
      </c>
      <c r="B11983">
        <v>34.988990000000001</v>
      </c>
      <c r="C11983">
        <v>135.79892699999999</v>
      </c>
      <c r="D11983">
        <v>58.8</v>
      </c>
      <c r="E11983">
        <v>26.669</v>
      </c>
    </row>
    <row r="11984" spans="1:5" x14ac:dyDescent="0.15">
      <c r="A11984" s="1">
        <v>43724.423634259256</v>
      </c>
      <c r="B11984">
        <v>34.988990000000001</v>
      </c>
      <c r="C11984">
        <v>135.79892699999999</v>
      </c>
      <c r="D11984">
        <v>58.8</v>
      </c>
      <c r="E11984">
        <v>26.669</v>
      </c>
    </row>
    <row r="11985" spans="1:5" x14ac:dyDescent="0.15">
      <c r="A11985" s="1">
        <v>43724.423645833333</v>
      </c>
      <c r="B11985">
        <v>34.988894999999999</v>
      </c>
      <c r="C11985">
        <v>135.79866000000001</v>
      </c>
      <c r="D11985">
        <v>59.4</v>
      </c>
      <c r="E11985">
        <v>26.704999999999998</v>
      </c>
    </row>
    <row r="11986" spans="1:5" x14ac:dyDescent="0.15">
      <c r="A11986" s="1">
        <v>43724.423668981479</v>
      </c>
      <c r="B11986">
        <v>34.988742000000002</v>
      </c>
      <c r="C11986">
        <v>135.79811799999999</v>
      </c>
      <c r="D11986">
        <v>58.5</v>
      </c>
      <c r="E11986">
        <v>26.257000000000001</v>
      </c>
    </row>
    <row r="11987" spans="1:5" x14ac:dyDescent="0.15">
      <c r="A11987" s="1">
        <v>43724.423680555556</v>
      </c>
      <c r="B11987">
        <v>34.988680000000002</v>
      </c>
      <c r="C11987">
        <v>135.79785200000001</v>
      </c>
      <c r="D11987">
        <v>58.6</v>
      </c>
      <c r="E11987">
        <v>26.535</v>
      </c>
    </row>
    <row r="11988" spans="1:5" x14ac:dyDescent="0.15">
      <c r="A11988" s="1">
        <v>43724.423692129632</v>
      </c>
      <c r="B11988">
        <v>34.988624999999999</v>
      </c>
      <c r="C11988">
        <v>135.79756800000001</v>
      </c>
      <c r="D11988">
        <v>58.9</v>
      </c>
      <c r="E11988">
        <v>26.638000000000002</v>
      </c>
    </row>
    <row r="11989" spans="1:5" x14ac:dyDescent="0.15">
      <c r="A11989" s="1">
        <v>43724.423692129632</v>
      </c>
      <c r="B11989">
        <v>34.988624999999999</v>
      </c>
      <c r="C11989">
        <v>135.79756800000001</v>
      </c>
      <c r="D11989">
        <v>58.9</v>
      </c>
      <c r="E11989">
        <v>26.638000000000002</v>
      </c>
    </row>
    <row r="11990" spans="1:5" x14ac:dyDescent="0.15">
      <c r="A11990" s="1">
        <v>43724.423703703702</v>
      </c>
      <c r="B11990">
        <v>34.988573000000002</v>
      </c>
      <c r="C11990">
        <v>135.79728299999999</v>
      </c>
      <c r="D11990">
        <v>58.7</v>
      </c>
      <c r="E11990">
        <v>26.494</v>
      </c>
    </row>
    <row r="11991" spans="1:5" x14ac:dyDescent="0.15">
      <c r="A11991" s="1">
        <v>43724.423715277779</v>
      </c>
      <c r="B11991">
        <v>34.988512999999998</v>
      </c>
      <c r="C11991">
        <v>135.796998</v>
      </c>
      <c r="D11991">
        <v>58.7</v>
      </c>
      <c r="E11991">
        <v>26.617000000000001</v>
      </c>
    </row>
    <row r="11992" spans="1:5" x14ac:dyDescent="0.15">
      <c r="A11992" s="1">
        <v>43724.423715277779</v>
      </c>
      <c r="B11992">
        <v>34.988512999999998</v>
      </c>
      <c r="C11992">
        <v>135.796998</v>
      </c>
      <c r="D11992">
        <v>58.7</v>
      </c>
      <c r="E11992">
        <v>26.617000000000001</v>
      </c>
    </row>
    <row r="11993" spans="1:5" x14ac:dyDescent="0.15">
      <c r="A11993" s="1">
        <v>43724.423715277779</v>
      </c>
      <c r="B11993">
        <v>34.988512999999998</v>
      </c>
      <c r="C11993">
        <v>135.796998</v>
      </c>
      <c r="D11993">
        <v>58.7</v>
      </c>
      <c r="E11993">
        <v>26.617000000000001</v>
      </c>
    </row>
    <row r="11994" spans="1:5" x14ac:dyDescent="0.15">
      <c r="A11994" s="1">
        <v>43724.423715277779</v>
      </c>
      <c r="B11994">
        <v>34.988512999999998</v>
      </c>
      <c r="C11994">
        <v>135.796998</v>
      </c>
      <c r="D11994">
        <v>58.7</v>
      </c>
      <c r="E11994">
        <v>26.617000000000001</v>
      </c>
    </row>
    <row r="11995" spans="1:5" x14ac:dyDescent="0.15">
      <c r="A11995" s="1">
        <v>43724.423715277779</v>
      </c>
      <c r="B11995">
        <v>34.988512999999998</v>
      </c>
      <c r="C11995">
        <v>135.796998</v>
      </c>
      <c r="D11995">
        <v>58.7</v>
      </c>
      <c r="E11995">
        <v>26.617000000000001</v>
      </c>
    </row>
    <row r="11996" spans="1:5" x14ac:dyDescent="0.15">
      <c r="A11996" s="1">
        <v>43724.423715277779</v>
      </c>
      <c r="B11996">
        <v>34.988512999999998</v>
      </c>
      <c r="C11996">
        <v>135.796998</v>
      </c>
      <c r="D11996">
        <v>58.7</v>
      </c>
      <c r="E11996">
        <v>26.617000000000001</v>
      </c>
    </row>
    <row r="11997" spans="1:5" x14ac:dyDescent="0.15">
      <c r="A11997" s="1">
        <v>43724.423715277779</v>
      </c>
      <c r="B11997">
        <v>34.988512999999998</v>
      </c>
      <c r="C11997">
        <v>135.796998</v>
      </c>
      <c r="D11997">
        <v>58.7</v>
      </c>
      <c r="E11997">
        <v>26.617000000000001</v>
      </c>
    </row>
    <row r="11998" spans="1:5" x14ac:dyDescent="0.15">
      <c r="A11998" s="1">
        <v>43724.423715277779</v>
      </c>
      <c r="B11998">
        <v>34.988512999999998</v>
      </c>
      <c r="C11998">
        <v>135.796998</v>
      </c>
      <c r="D11998">
        <v>58.7</v>
      </c>
      <c r="E11998">
        <v>26.617000000000001</v>
      </c>
    </row>
    <row r="11999" spans="1:5" x14ac:dyDescent="0.15">
      <c r="A11999" s="1">
        <v>43724.423715277779</v>
      </c>
      <c r="B11999">
        <v>34.988512999999998</v>
      </c>
      <c r="C11999">
        <v>135.796998</v>
      </c>
      <c r="D11999">
        <v>58.7</v>
      </c>
      <c r="E11999">
        <v>26.617000000000001</v>
      </c>
    </row>
    <row r="12000" spans="1:5" x14ac:dyDescent="0.15">
      <c r="A12000" s="1">
        <v>43724.423715277779</v>
      </c>
      <c r="B12000">
        <v>34.988512999999998</v>
      </c>
      <c r="C12000">
        <v>135.796998</v>
      </c>
      <c r="D12000">
        <v>58.7</v>
      </c>
      <c r="E12000">
        <v>26.617000000000001</v>
      </c>
    </row>
    <row r="12001" spans="1:5" x14ac:dyDescent="0.15">
      <c r="A12001" s="1">
        <v>43724.423715277779</v>
      </c>
      <c r="B12001">
        <v>34.988512999999998</v>
      </c>
      <c r="C12001">
        <v>135.796998</v>
      </c>
      <c r="D12001">
        <v>58.7</v>
      </c>
      <c r="E12001">
        <v>26.617000000000001</v>
      </c>
    </row>
    <row r="12002" spans="1:5" x14ac:dyDescent="0.15">
      <c r="A12002" s="1">
        <v>43724.423715277779</v>
      </c>
      <c r="B12002">
        <v>34.988512999999998</v>
      </c>
      <c r="C12002">
        <v>135.796998</v>
      </c>
      <c r="D12002">
        <v>58.7</v>
      </c>
      <c r="E12002">
        <v>26.617000000000001</v>
      </c>
    </row>
    <row r="12003" spans="1:5" x14ac:dyDescent="0.15">
      <c r="A12003" s="1">
        <v>43724.423715277779</v>
      </c>
      <c r="B12003">
        <v>34.988512999999998</v>
      </c>
      <c r="C12003">
        <v>135.796998</v>
      </c>
      <c r="D12003">
        <v>58.7</v>
      </c>
      <c r="E12003">
        <v>26.617000000000001</v>
      </c>
    </row>
    <row r="12004" spans="1:5" x14ac:dyDescent="0.15">
      <c r="A12004" s="1">
        <v>43724.423715277779</v>
      </c>
      <c r="B12004">
        <v>34.988512999999998</v>
      </c>
      <c r="C12004">
        <v>135.796998</v>
      </c>
      <c r="D12004">
        <v>58.7</v>
      </c>
      <c r="E12004">
        <v>26.617000000000001</v>
      </c>
    </row>
    <row r="12005" spans="1:5" x14ac:dyDescent="0.15">
      <c r="A12005" s="1">
        <v>43724.423715277779</v>
      </c>
      <c r="B12005">
        <v>34.988512999999998</v>
      </c>
      <c r="C12005">
        <v>135.796998</v>
      </c>
      <c r="D12005">
        <v>58.7</v>
      </c>
      <c r="E12005">
        <v>26.617000000000001</v>
      </c>
    </row>
    <row r="12006" spans="1:5" x14ac:dyDescent="0.15">
      <c r="A12006" s="1">
        <v>43724.423715277779</v>
      </c>
      <c r="B12006">
        <v>34.988512999999998</v>
      </c>
      <c r="C12006">
        <v>135.796998</v>
      </c>
      <c r="D12006">
        <v>58.7</v>
      </c>
      <c r="E12006">
        <v>26.617000000000001</v>
      </c>
    </row>
    <row r="12007" spans="1:5" x14ac:dyDescent="0.15">
      <c r="A12007" s="1">
        <v>43724.423715277779</v>
      </c>
      <c r="B12007">
        <v>34.988512999999998</v>
      </c>
      <c r="C12007">
        <v>135.796998</v>
      </c>
      <c r="D12007">
        <v>58.7</v>
      </c>
      <c r="E12007">
        <v>26.617000000000001</v>
      </c>
    </row>
    <row r="12008" spans="1:5" x14ac:dyDescent="0.15">
      <c r="A12008" s="1">
        <v>43724.423715277779</v>
      </c>
      <c r="B12008">
        <v>34.988512999999998</v>
      </c>
      <c r="C12008">
        <v>135.796998</v>
      </c>
      <c r="D12008">
        <v>58.7</v>
      </c>
      <c r="E12008">
        <v>26.617000000000001</v>
      </c>
    </row>
    <row r="12009" spans="1:5" x14ac:dyDescent="0.15">
      <c r="A12009" s="1">
        <v>43724.423715277779</v>
      </c>
      <c r="B12009">
        <v>34.988512999999998</v>
      </c>
      <c r="C12009">
        <v>135.796998</v>
      </c>
      <c r="D12009">
        <v>58.7</v>
      </c>
      <c r="E12009">
        <v>26.617000000000001</v>
      </c>
    </row>
    <row r="12010" spans="1:5" x14ac:dyDescent="0.15">
      <c r="A12010" s="1">
        <v>43724.423715277779</v>
      </c>
      <c r="B12010">
        <v>34.988512999999998</v>
      </c>
      <c r="C12010">
        <v>135.796998</v>
      </c>
      <c r="D12010">
        <v>58.7</v>
      </c>
      <c r="E12010">
        <v>26.617000000000001</v>
      </c>
    </row>
    <row r="12011" spans="1:5" x14ac:dyDescent="0.15">
      <c r="A12011" s="1">
        <v>43724.423715277779</v>
      </c>
      <c r="B12011">
        <v>34.988512999999998</v>
      </c>
      <c r="C12011">
        <v>135.796998</v>
      </c>
      <c r="D12011">
        <v>58.7</v>
      </c>
      <c r="E12011">
        <v>26.617000000000001</v>
      </c>
    </row>
    <row r="12012" spans="1:5" x14ac:dyDescent="0.15">
      <c r="A12012" s="1">
        <v>43724.423715277779</v>
      </c>
      <c r="B12012">
        <v>34.988512999999998</v>
      </c>
      <c r="C12012">
        <v>135.796998</v>
      </c>
      <c r="D12012">
        <v>58.7</v>
      </c>
      <c r="E12012">
        <v>26.617000000000001</v>
      </c>
    </row>
    <row r="12013" spans="1:5" x14ac:dyDescent="0.15">
      <c r="A12013" s="1">
        <v>43724.423715277779</v>
      </c>
      <c r="B12013">
        <v>34.988512999999998</v>
      </c>
      <c r="C12013">
        <v>135.796998</v>
      </c>
      <c r="D12013">
        <v>58.7</v>
      </c>
      <c r="E12013">
        <v>26.617000000000001</v>
      </c>
    </row>
    <row r="12014" spans="1:5" x14ac:dyDescent="0.15">
      <c r="A12014" s="1">
        <v>43724.423715277779</v>
      </c>
      <c r="B12014">
        <v>34.988512999999998</v>
      </c>
      <c r="C12014">
        <v>135.796998</v>
      </c>
      <c r="D12014">
        <v>58.7</v>
      </c>
      <c r="E12014">
        <v>26.617000000000001</v>
      </c>
    </row>
    <row r="12015" spans="1:5" x14ac:dyDescent="0.15">
      <c r="A12015" s="1">
        <v>43724.423715277779</v>
      </c>
      <c r="B12015">
        <v>34.988512999999998</v>
      </c>
      <c r="C12015">
        <v>135.796998</v>
      </c>
      <c r="D12015">
        <v>58.7</v>
      </c>
      <c r="E12015">
        <v>26.617000000000001</v>
      </c>
    </row>
    <row r="12016" spans="1:5" x14ac:dyDescent="0.15">
      <c r="A12016" s="1">
        <v>43724.423715277779</v>
      </c>
      <c r="B12016">
        <v>34.988512999999998</v>
      </c>
      <c r="C12016">
        <v>135.796998</v>
      </c>
      <c r="D12016">
        <v>58.7</v>
      </c>
      <c r="E12016">
        <v>26.617000000000001</v>
      </c>
    </row>
    <row r="12017" spans="1:5" x14ac:dyDescent="0.15">
      <c r="A12017" s="1">
        <v>43724.423715277779</v>
      </c>
      <c r="B12017">
        <v>34.988512999999998</v>
      </c>
      <c r="C12017">
        <v>135.796998</v>
      </c>
      <c r="D12017">
        <v>58.7</v>
      </c>
      <c r="E12017">
        <v>26.617000000000001</v>
      </c>
    </row>
    <row r="12018" spans="1:5" x14ac:dyDescent="0.15">
      <c r="A12018" s="1">
        <v>43724.423715277779</v>
      </c>
      <c r="B12018">
        <v>34.988512999999998</v>
      </c>
      <c r="C12018">
        <v>135.796998</v>
      </c>
      <c r="D12018">
        <v>58.7</v>
      </c>
      <c r="E12018">
        <v>26.617000000000001</v>
      </c>
    </row>
    <row r="12019" spans="1:5" x14ac:dyDescent="0.15">
      <c r="A12019" s="1">
        <v>43724.423715277779</v>
      </c>
      <c r="B12019">
        <v>34.988512999999998</v>
      </c>
      <c r="C12019">
        <v>135.796998</v>
      </c>
      <c r="D12019">
        <v>58.7</v>
      </c>
      <c r="E12019">
        <v>26.617000000000001</v>
      </c>
    </row>
    <row r="12020" spans="1:5" x14ac:dyDescent="0.15">
      <c r="A12020" s="1">
        <v>43724.423715277779</v>
      </c>
      <c r="B12020">
        <v>34.988512999999998</v>
      </c>
      <c r="C12020">
        <v>135.796998</v>
      </c>
      <c r="D12020">
        <v>58.7</v>
      </c>
      <c r="E12020">
        <v>26.617000000000001</v>
      </c>
    </row>
    <row r="12021" spans="1:5" x14ac:dyDescent="0.15">
      <c r="A12021" s="1">
        <v>43724.423715277779</v>
      </c>
      <c r="B12021">
        <v>34.988512999999998</v>
      </c>
      <c r="C12021">
        <v>135.796998</v>
      </c>
      <c r="D12021">
        <v>58.7</v>
      </c>
      <c r="E12021">
        <v>26.617000000000001</v>
      </c>
    </row>
    <row r="12022" spans="1:5" x14ac:dyDescent="0.15">
      <c r="A12022" s="1">
        <v>43724.423715277779</v>
      </c>
      <c r="B12022">
        <v>34.988512999999998</v>
      </c>
      <c r="C12022">
        <v>135.796998</v>
      </c>
      <c r="D12022">
        <v>58.7</v>
      </c>
      <c r="E12022">
        <v>26.617000000000001</v>
      </c>
    </row>
    <row r="12023" spans="1:5" x14ac:dyDescent="0.15">
      <c r="A12023" s="1">
        <v>43724.423715277779</v>
      </c>
      <c r="B12023">
        <v>34.988512999999998</v>
      </c>
      <c r="C12023">
        <v>135.796998</v>
      </c>
      <c r="D12023">
        <v>58.7</v>
      </c>
      <c r="E12023">
        <v>26.617000000000001</v>
      </c>
    </row>
    <row r="12024" spans="1:5" x14ac:dyDescent="0.15">
      <c r="A12024" s="1">
        <v>43724.423715277779</v>
      </c>
      <c r="B12024">
        <v>34.988512999999998</v>
      </c>
      <c r="C12024">
        <v>135.796998</v>
      </c>
      <c r="D12024">
        <v>58.7</v>
      </c>
      <c r="E12024">
        <v>26.617000000000001</v>
      </c>
    </row>
    <row r="12025" spans="1:5" x14ac:dyDescent="0.15">
      <c r="A12025" s="1">
        <v>43724.423715277779</v>
      </c>
      <c r="B12025">
        <v>34.988512999999998</v>
      </c>
      <c r="C12025">
        <v>135.796998</v>
      </c>
      <c r="D12025">
        <v>58.7</v>
      </c>
      <c r="E12025">
        <v>26.617000000000001</v>
      </c>
    </row>
    <row r="12026" spans="1:5" x14ac:dyDescent="0.15">
      <c r="A12026" s="1">
        <v>43724.423715277779</v>
      </c>
      <c r="B12026">
        <v>34.988512999999998</v>
      </c>
      <c r="C12026">
        <v>135.796998</v>
      </c>
      <c r="D12026">
        <v>58.7</v>
      </c>
      <c r="E12026">
        <v>26.617000000000001</v>
      </c>
    </row>
    <row r="12027" spans="1:5" x14ac:dyDescent="0.15">
      <c r="A12027" s="1">
        <v>43724.423715277779</v>
      </c>
      <c r="B12027">
        <v>34.988512999999998</v>
      </c>
      <c r="C12027">
        <v>135.796998</v>
      </c>
      <c r="D12027">
        <v>58.7</v>
      </c>
      <c r="E12027">
        <v>26.617000000000001</v>
      </c>
    </row>
    <row r="12028" spans="1:5" x14ac:dyDescent="0.15">
      <c r="A12028" s="1">
        <v>43724.423715277779</v>
      </c>
      <c r="B12028">
        <v>34.988512999999998</v>
      </c>
      <c r="C12028">
        <v>135.796998</v>
      </c>
      <c r="D12028">
        <v>58.7</v>
      </c>
      <c r="E12028">
        <v>26.617000000000001</v>
      </c>
    </row>
    <row r="12029" spans="1:5" x14ac:dyDescent="0.15">
      <c r="A12029" s="1">
        <v>43724.423715277779</v>
      </c>
      <c r="B12029">
        <v>34.988512999999998</v>
      </c>
      <c r="C12029">
        <v>135.796998</v>
      </c>
      <c r="D12029">
        <v>58.7</v>
      </c>
      <c r="E12029">
        <v>26.617000000000001</v>
      </c>
    </row>
    <row r="12030" spans="1:5" x14ac:dyDescent="0.15">
      <c r="A12030" s="1">
        <v>43724.423715277779</v>
      </c>
      <c r="B12030">
        <v>34.988512999999998</v>
      </c>
      <c r="C12030">
        <v>135.796998</v>
      </c>
      <c r="D12030">
        <v>58.7</v>
      </c>
      <c r="E12030">
        <v>26.617000000000001</v>
      </c>
    </row>
    <row r="12031" spans="1:5" x14ac:dyDescent="0.15">
      <c r="A12031" s="1">
        <v>43724.423715277779</v>
      </c>
      <c r="B12031">
        <v>34.988512999999998</v>
      </c>
      <c r="C12031">
        <v>135.796998</v>
      </c>
      <c r="D12031">
        <v>58.7</v>
      </c>
      <c r="E12031">
        <v>26.617000000000001</v>
      </c>
    </row>
    <row r="12032" spans="1:5" x14ac:dyDescent="0.15">
      <c r="A12032" s="1">
        <v>43724.423715277779</v>
      </c>
      <c r="B12032">
        <v>34.988512999999998</v>
      </c>
      <c r="C12032">
        <v>135.796998</v>
      </c>
      <c r="D12032">
        <v>58.7</v>
      </c>
      <c r="E12032">
        <v>26.617000000000001</v>
      </c>
    </row>
    <row r="12033" spans="1:5" x14ac:dyDescent="0.15">
      <c r="A12033" s="1">
        <v>43724.423715277779</v>
      </c>
      <c r="B12033">
        <v>34.988512999999998</v>
      </c>
      <c r="C12033">
        <v>135.796998</v>
      </c>
      <c r="D12033">
        <v>58.7</v>
      </c>
      <c r="E12033">
        <v>26.617000000000001</v>
      </c>
    </row>
    <row r="12034" spans="1:5" x14ac:dyDescent="0.15">
      <c r="A12034" s="1">
        <v>43724.423715277779</v>
      </c>
      <c r="B12034">
        <v>34.988512999999998</v>
      </c>
      <c r="C12034">
        <v>135.796998</v>
      </c>
      <c r="D12034">
        <v>58.7</v>
      </c>
      <c r="E12034">
        <v>26.617000000000001</v>
      </c>
    </row>
    <row r="12035" spans="1:5" x14ac:dyDescent="0.15">
      <c r="A12035" s="1">
        <v>43724.423715277779</v>
      </c>
      <c r="B12035">
        <v>34.988512999999998</v>
      </c>
      <c r="C12035">
        <v>135.796998</v>
      </c>
      <c r="D12035">
        <v>58.7</v>
      </c>
      <c r="E12035">
        <v>26.617000000000001</v>
      </c>
    </row>
    <row r="12036" spans="1:5" x14ac:dyDescent="0.15">
      <c r="A12036" s="1">
        <v>43724.423715277779</v>
      </c>
      <c r="B12036">
        <v>34.988512999999998</v>
      </c>
      <c r="C12036">
        <v>135.796998</v>
      </c>
      <c r="D12036">
        <v>58.7</v>
      </c>
      <c r="E12036">
        <v>26.617000000000001</v>
      </c>
    </row>
    <row r="12037" spans="1:5" x14ac:dyDescent="0.15">
      <c r="A12037" s="1">
        <v>43724.423715277779</v>
      </c>
      <c r="B12037">
        <v>34.988512999999998</v>
      </c>
      <c r="C12037">
        <v>135.796998</v>
      </c>
      <c r="D12037">
        <v>58.7</v>
      </c>
      <c r="E12037">
        <v>26.617000000000001</v>
      </c>
    </row>
    <row r="12038" spans="1:5" x14ac:dyDescent="0.15">
      <c r="A12038" s="1">
        <v>43724.423715277779</v>
      </c>
      <c r="B12038">
        <v>34.988512999999998</v>
      </c>
      <c r="C12038">
        <v>135.796998</v>
      </c>
      <c r="D12038">
        <v>58.7</v>
      </c>
      <c r="E12038">
        <v>26.617000000000001</v>
      </c>
    </row>
    <row r="12039" spans="1:5" x14ac:dyDescent="0.15">
      <c r="A12039" s="1">
        <v>43724.423715277779</v>
      </c>
      <c r="B12039">
        <v>34.988512999999998</v>
      </c>
      <c r="C12039">
        <v>135.796998</v>
      </c>
      <c r="D12039">
        <v>58.7</v>
      </c>
      <c r="E12039">
        <v>26.617000000000001</v>
      </c>
    </row>
    <row r="12040" spans="1:5" x14ac:dyDescent="0.15">
      <c r="A12040" s="1">
        <v>43724.423715277779</v>
      </c>
      <c r="B12040">
        <v>34.988512999999998</v>
      </c>
      <c r="C12040">
        <v>135.796998</v>
      </c>
      <c r="D12040">
        <v>58.7</v>
      </c>
      <c r="E12040">
        <v>26.617000000000001</v>
      </c>
    </row>
    <row r="12041" spans="1:5" x14ac:dyDescent="0.15">
      <c r="A12041" s="1">
        <v>43724.423715277779</v>
      </c>
      <c r="B12041">
        <v>34.988512999999998</v>
      </c>
      <c r="C12041">
        <v>135.796998</v>
      </c>
      <c r="D12041">
        <v>58.7</v>
      </c>
      <c r="E12041">
        <v>26.617000000000001</v>
      </c>
    </row>
    <row r="12042" spans="1:5" x14ac:dyDescent="0.15">
      <c r="A12042" s="1">
        <v>43724.423715277779</v>
      </c>
      <c r="B12042">
        <v>34.988512999999998</v>
      </c>
      <c r="C12042">
        <v>135.796998</v>
      </c>
      <c r="D12042">
        <v>58.7</v>
      </c>
      <c r="E12042">
        <v>26.617000000000001</v>
      </c>
    </row>
    <row r="12043" spans="1:5" x14ac:dyDescent="0.15">
      <c r="A12043" s="1">
        <v>43724.423715277779</v>
      </c>
      <c r="B12043">
        <v>34.988512999999998</v>
      </c>
      <c r="C12043">
        <v>135.796998</v>
      </c>
      <c r="D12043">
        <v>58.7</v>
      </c>
      <c r="E12043">
        <v>26.617000000000001</v>
      </c>
    </row>
    <row r="12044" spans="1:5" x14ac:dyDescent="0.15">
      <c r="A12044" s="1">
        <v>43724.423715277779</v>
      </c>
      <c r="B12044">
        <v>34.988512999999998</v>
      </c>
      <c r="C12044">
        <v>135.796998</v>
      </c>
      <c r="D12044">
        <v>58.7</v>
      </c>
      <c r="E12044">
        <v>26.617000000000001</v>
      </c>
    </row>
    <row r="12045" spans="1:5" x14ac:dyDescent="0.15">
      <c r="A12045" s="1">
        <v>43724.423715277779</v>
      </c>
      <c r="B12045">
        <v>34.988512999999998</v>
      </c>
      <c r="C12045">
        <v>135.796998</v>
      </c>
      <c r="D12045">
        <v>58.7</v>
      </c>
      <c r="E12045">
        <v>26.617000000000001</v>
      </c>
    </row>
    <row r="12046" spans="1:5" x14ac:dyDescent="0.15">
      <c r="A12046" s="1">
        <v>43724.423715277779</v>
      </c>
      <c r="B12046">
        <v>34.988512999999998</v>
      </c>
      <c r="C12046">
        <v>135.796998</v>
      </c>
      <c r="D12046">
        <v>58.7</v>
      </c>
      <c r="E12046">
        <v>26.617000000000001</v>
      </c>
    </row>
    <row r="12047" spans="1:5" x14ac:dyDescent="0.15">
      <c r="A12047" s="1">
        <v>43724.423715277779</v>
      </c>
      <c r="B12047">
        <v>34.988512999999998</v>
      </c>
      <c r="C12047">
        <v>135.796998</v>
      </c>
      <c r="D12047">
        <v>58.7</v>
      </c>
      <c r="E12047">
        <v>26.617000000000001</v>
      </c>
    </row>
    <row r="12048" spans="1:5" x14ac:dyDescent="0.15">
      <c r="A12048" s="1">
        <v>43724.423715277779</v>
      </c>
      <c r="B12048">
        <v>34.988512999999998</v>
      </c>
      <c r="C12048">
        <v>135.796998</v>
      </c>
      <c r="D12048">
        <v>58.7</v>
      </c>
      <c r="E12048">
        <v>26.617000000000001</v>
      </c>
    </row>
    <row r="12049" spans="1:5" x14ac:dyDescent="0.15">
      <c r="A12049" s="1">
        <v>43724.423715277779</v>
      </c>
      <c r="B12049">
        <v>34.988512999999998</v>
      </c>
      <c r="C12049">
        <v>135.796998</v>
      </c>
      <c r="D12049">
        <v>58.7</v>
      </c>
      <c r="E12049">
        <v>26.617000000000001</v>
      </c>
    </row>
    <row r="12050" spans="1:5" x14ac:dyDescent="0.15">
      <c r="A12050" s="1">
        <v>43724.423715277779</v>
      </c>
      <c r="B12050">
        <v>34.988512999999998</v>
      </c>
      <c r="C12050">
        <v>135.796998</v>
      </c>
      <c r="D12050">
        <v>58.7</v>
      </c>
      <c r="E12050">
        <v>26.617000000000001</v>
      </c>
    </row>
    <row r="12051" spans="1:5" x14ac:dyDescent="0.15">
      <c r="A12051" s="1">
        <v>43724.423715277779</v>
      </c>
      <c r="B12051">
        <v>34.988512999999998</v>
      </c>
      <c r="C12051">
        <v>135.796998</v>
      </c>
      <c r="D12051">
        <v>58.7</v>
      </c>
      <c r="E12051">
        <v>26.617000000000001</v>
      </c>
    </row>
    <row r="12052" spans="1:5" x14ac:dyDescent="0.15">
      <c r="A12052" s="1">
        <v>43724.423715277779</v>
      </c>
      <c r="B12052">
        <v>34.988512999999998</v>
      </c>
      <c r="C12052">
        <v>135.796998</v>
      </c>
      <c r="D12052">
        <v>58.7</v>
      </c>
      <c r="E12052">
        <v>26.617000000000001</v>
      </c>
    </row>
    <row r="12053" spans="1:5" x14ac:dyDescent="0.15">
      <c r="A12053" s="1">
        <v>43724.423715277779</v>
      </c>
      <c r="B12053">
        <v>34.988512999999998</v>
      </c>
      <c r="C12053">
        <v>135.796998</v>
      </c>
      <c r="D12053">
        <v>58.7</v>
      </c>
      <c r="E12053">
        <v>26.617000000000001</v>
      </c>
    </row>
    <row r="12054" spans="1:5" x14ac:dyDescent="0.15">
      <c r="A12054" s="1">
        <v>43724.423715277779</v>
      </c>
      <c r="B12054">
        <v>34.988512999999998</v>
      </c>
      <c r="C12054">
        <v>135.796998</v>
      </c>
      <c r="D12054">
        <v>58.7</v>
      </c>
      <c r="E12054">
        <v>26.617000000000001</v>
      </c>
    </row>
    <row r="12055" spans="1:5" x14ac:dyDescent="0.15">
      <c r="A12055" s="1">
        <v>43724.423715277779</v>
      </c>
      <c r="B12055">
        <v>34.988512999999998</v>
      </c>
      <c r="C12055">
        <v>135.796998</v>
      </c>
      <c r="D12055">
        <v>58.7</v>
      </c>
      <c r="E12055">
        <v>26.617000000000001</v>
      </c>
    </row>
    <row r="12056" spans="1:5" x14ac:dyDescent="0.15">
      <c r="A12056" s="1">
        <v>43724.423715277779</v>
      </c>
      <c r="B12056">
        <v>34.988512999999998</v>
      </c>
      <c r="C12056">
        <v>135.796998</v>
      </c>
      <c r="D12056">
        <v>58.7</v>
      </c>
      <c r="E12056">
        <v>26.617000000000001</v>
      </c>
    </row>
    <row r="12057" spans="1:5" x14ac:dyDescent="0.15">
      <c r="A12057" s="1">
        <v>43724.423715277779</v>
      </c>
      <c r="B12057">
        <v>34.988512999999998</v>
      </c>
      <c r="C12057">
        <v>135.796998</v>
      </c>
      <c r="D12057">
        <v>58.7</v>
      </c>
      <c r="E12057">
        <v>26.617000000000001</v>
      </c>
    </row>
    <row r="12058" spans="1:5" x14ac:dyDescent="0.15">
      <c r="A12058" s="1">
        <v>43724.423715277779</v>
      </c>
      <c r="B12058">
        <v>34.988512999999998</v>
      </c>
      <c r="C12058">
        <v>135.796998</v>
      </c>
      <c r="D12058">
        <v>58.7</v>
      </c>
      <c r="E12058">
        <v>26.617000000000001</v>
      </c>
    </row>
    <row r="12059" spans="1:5" x14ac:dyDescent="0.15">
      <c r="A12059" s="1">
        <v>43724.423715277779</v>
      </c>
      <c r="B12059">
        <v>34.988512999999998</v>
      </c>
      <c r="C12059">
        <v>135.796998</v>
      </c>
      <c r="D12059">
        <v>58.7</v>
      </c>
      <c r="E12059">
        <v>26.617000000000001</v>
      </c>
    </row>
    <row r="12060" spans="1:5" x14ac:dyDescent="0.15">
      <c r="A12060" s="1">
        <v>43724.423715277779</v>
      </c>
      <c r="B12060">
        <v>34.988512999999998</v>
      </c>
      <c r="C12060">
        <v>135.796998</v>
      </c>
      <c r="D12060">
        <v>58.7</v>
      </c>
      <c r="E12060">
        <v>26.617000000000001</v>
      </c>
    </row>
    <row r="12061" spans="1:5" x14ac:dyDescent="0.15">
      <c r="A12061" s="1">
        <v>43724.423715277779</v>
      </c>
      <c r="B12061">
        <v>34.988512999999998</v>
      </c>
      <c r="C12061">
        <v>135.796998</v>
      </c>
      <c r="D12061">
        <v>58.7</v>
      </c>
      <c r="E12061">
        <v>26.617000000000001</v>
      </c>
    </row>
    <row r="12062" spans="1:5" x14ac:dyDescent="0.15">
      <c r="A12062" s="1">
        <v>43724.423715277779</v>
      </c>
      <c r="B12062">
        <v>34.988512999999998</v>
      </c>
      <c r="C12062">
        <v>135.796998</v>
      </c>
      <c r="D12062">
        <v>58.7</v>
      </c>
      <c r="E12062">
        <v>26.617000000000001</v>
      </c>
    </row>
    <row r="12063" spans="1:5" x14ac:dyDescent="0.15">
      <c r="A12063" s="1">
        <v>43724.423715277779</v>
      </c>
      <c r="B12063">
        <v>34.988512999999998</v>
      </c>
      <c r="C12063">
        <v>135.796998</v>
      </c>
      <c r="D12063">
        <v>58.7</v>
      </c>
      <c r="E12063">
        <v>26.617000000000001</v>
      </c>
    </row>
    <row r="12064" spans="1:5" x14ac:dyDescent="0.15">
      <c r="A12064" s="1">
        <v>43724.424571759257</v>
      </c>
      <c r="B12064">
        <v>34.985841999999998</v>
      </c>
      <c r="C12064">
        <v>135.776173</v>
      </c>
      <c r="D12064">
        <v>34.9</v>
      </c>
      <c r="E12064">
        <v>21.946000000000002</v>
      </c>
    </row>
    <row r="12065" spans="1:5" x14ac:dyDescent="0.15">
      <c r="A12065" s="1">
        <v>43724.424583333333</v>
      </c>
      <c r="B12065">
        <v>34.985835000000002</v>
      </c>
      <c r="C12065">
        <v>135.77597800000001</v>
      </c>
      <c r="D12065">
        <v>38.6</v>
      </c>
      <c r="E12065">
        <v>21.338999999999999</v>
      </c>
    </row>
    <row r="12066" spans="1:5" x14ac:dyDescent="0.15">
      <c r="A12066" s="1">
        <v>43724.42459490741</v>
      </c>
      <c r="B12066">
        <v>34.985840000000003</v>
      </c>
      <c r="C12066">
        <v>135.775755</v>
      </c>
      <c r="D12066">
        <v>43.9</v>
      </c>
      <c r="E12066">
        <v>20.835000000000001</v>
      </c>
    </row>
    <row r="12067" spans="1:5" x14ac:dyDescent="0.15">
      <c r="A12067" s="1">
        <v>43724.42460648148</v>
      </c>
      <c r="B12067">
        <v>34.985813</v>
      </c>
      <c r="C12067">
        <v>135.77554000000001</v>
      </c>
      <c r="D12067">
        <v>44.8</v>
      </c>
      <c r="E12067">
        <v>20.367000000000001</v>
      </c>
    </row>
    <row r="12068" spans="1:5" x14ac:dyDescent="0.15">
      <c r="A12068" s="1">
        <v>43724.424618055556</v>
      </c>
      <c r="B12068">
        <v>34.985810000000001</v>
      </c>
      <c r="C12068">
        <v>135.775293</v>
      </c>
      <c r="D12068">
        <v>47.9</v>
      </c>
      <c r="E12068">
        <v>20.068000000000001</v>
      </c>
    </row>
    <row r="12069" spans="1:5" x14ac:dyDescent="0.15">
      <c r="A12069" s="1">
        <v>43724.424618055556</v>
      </c>
      <c r="B12069">
        <v>34.985810000000001</v>
      </c>
      <c r="C12069">
        <v>135.775293</v>
      </c>
      <c r="D12069">
        <v>47.9</v>
      </c>
      <c r="E12069">
        <v>20.068000000000001</v>
      </c>
    </row>
    <row r="12070" spans="1:5" x14ac:dyDescent="0.15">
      <c r="A12070" s="1">
        <v>43724.424629629626</v>
      </c>
      <c r="B12070">
        <v>34.985802999999997</v>
      </c>
      <c r="C12070">
        <v>135.77507299999999</v>
      </c>
      <c r="D12070">
        <v>50.4</v>
      </c>
      <c r="E12070">
        <v>19.533000000000001</v>
      </c>
    </row>
    <row r="12071" spans="1:5" x14ac:dyDescent="0.15">
      <c r="A12071" s="1">
        <v>43724.42465277778</v>
      </c>
      <c r="B12071">
        <v>34.985747000000003</v>
      </c>
      <c r="C12071">
        <v>135.77463</v>
      </c>
      <c r="D12071">
        <v>50.6</v>
      </c>
      <c r="E12071">
        <v>19.698</v>
      </c>
    </row>
    <row r="12072" spans="1:5" x14ac:dyDescent="0.15">
      <c r="A12072" s="1">
        <v>43724.424664351849</v>
      </c>
      <c r="B12072">
        <v>34.985733000000003</v>
      </c>
      <c r="C12072">
        <v>135.77441300000001</v>
      </c>
      <c r="D12072">
        <v>50.5</v>
      </c>
      <c r="E12072">
        <v>19.518000000000001</v>
      </c>
    </row>
    <row r="12073" spans="1:5" x14ac:dyDescent="0.15">
      <c r="A12073" s="1">
        <v>43724.424675925926</v>
      </c>
      <c r="B12073">
        <v>34.985712999999997</v>
      </c>
      <c r="C12073">
        <v>135.77420499999999</v>
      </c>
      <c r="D12073">
        <v>49.9</v>
      </c>
      <c r="E12073">
        <v>19.199000000000002</v>
      </c>
    </row>
    <row r="12074" spans="1:5" x14ac:dyDescent="0.15">
      <c r="A12074" s="1">
        <v>43724.424675925926</v>
      </c>
      <c r="B12074">
        <v>34.985712999999997</v>
      </c>
      <c r="C12074">
        <v>135.77420499999999</v>
      </c>
      <c r="D12074">
        <v>49.9</v>
      </c>
      <c r="E12074">
        <v>19.199000000000002</v>
      </c>
    </row>
    <row r="12075" spans="1:5" x14ac:dyDescent="0.15">
      <c r="A12075" s="1">
        <v>43724.424687500003</v>
      </c>
      <c r="B12075">
        <v>34.985684999999997</v>
      </c>
      <c r="C12075">
        <v>135.77399500000001</v>
      </c>
      <c r="D12075">
        <v>49.2</v>
      </c>
      <c r="E12075">
        <v>19.327999999999999</v>
      </c>
    </row>
    <row r="12076" spans="1:5" x14ac:dyDescent="0.15">
      <c r="A12076" s="1">
        <v>43724.424710648149</v>
      </c>
      <c r="B12076">
        <v>34.985677000000003</v>
      </c>
      <c r="C12076">
        <v>135.773605</v>
      </c>
      <c r="D12076">
        <v>44.6</v>
      </c>
      <c r="E12076">
        <v>19.055</v>
      </c>
    </row>
    <row r="12077" spans="1:5" x14ac:dyDescent="0.15">
      <c r="A12077" s="1">
        <v>43724.424722222226</v>
      </c>
      <c r="B12077">
        <v>34.985660000000003</v>
      </c>
      <c r="C12077">
        <v>135.77341000000001</v>
      </c>
      <c r="D12077">
        <v>42.8</v>
      </c>
      <c r="E12077">
        <v>17.891999999999999</v>
      </c>
    </row>
    <row r="12078" spans="1:5" x14ac:dyDescent="0.15">
      <c r="A12078" s="1">
        <v>43724.424733796295</v>
      </c>
      <c r="B12078">
        <v>34.985647999999998</v>
      </c>
      <c r="C12078">
        <v>135.77322000000001</v>
      </c>
      <c r="D12078">
        <v>41</v>
      </c>
      <c r="E12078">
        <v>18.036000000000001</v>
      </c>
    </row>
    <row r="12079" spans="1:5" x14ac:dyDescent="0.15">
      <c r="A12079" s="1">
        <v>43724.424733796295</v>
      </c>
      <c r="B12079">
        <v>34.985647999999998</v>
      </c>
      <c r="C12079">
        <v>135.77322000000001</v>
      </c>
      <c r="D12079">
        <v>41</v>
      </c>
      <c r="E12079">
        <v>18.036000000000001</v>
      </c>
    </row>
    <row r="12080" spans="1:5" x14ac:dyDescent="0.15">
      <c r="A12080" s="1">
        <v>43724.424745370372</v>
      </c>
      <c r="B12080">
        <v>34.985633</v>
      </c>
      <c r="C12080">
        <v>135.77302700000001</v>
      </c>
      <c r="D12080">
        <v>40</v>
      </c>
      <c r="E12080">
        <v>18.036000000000001</v>
      </c>
    </row>
    <row r="12081" spans="1:5" x14ac:dyDescent="0.15">
      <c r="A12081" s="1">
        <v>43724.424768518518</v>
      </c>
      <c r="B12081">
        <v>34.985612000000003</v>
      </c>
      <c r="C12081">
        <v>135.772648</v>
      </c>
      <c r="D12081">
        <v>37</v>
      </c>
      <c r="E12081">
        <v>17.337</v>
      </c>
    </row>
    <row r="12082" spans="1:5" x14ac:dyDescent="0.15">
      <c r="A12082" s="1">
        <v>43724.424780092595</v>
      </c>
      <c r="B12082">
        <v>34.985598000000003</v>
      </c>
      <c r="C12082">
        <v>135.77246299999999</v>
      </c>
      <c r="D12082">
        <v>36.200000000000003</v>
      </c>
      <c r="E12082">
        <v>16.509</v>
      </c>
    </row>
    <row r="12083" spans="1:5" x14ac:dyDescent="0.15">
      <c r="A12083" s="1">
        <v>43724.424791666665</v>
      </c>
      <c r="B12083">
        <v>34.985588</v>
      </c>
      <c r="C12083">
        <v>135.77227999999999</v>
      </c>
      <c r="D12083">
        <v>35.4</v>
      </c>
      <c r="E12083">
        <v>16.704000000000001</v>
      </c>
    </row>
    <row r="12084" spans="1:5" x14ac:dyDescent="0.15">
      <c r="A12084" s="1">
        <v>43724.424791666665</v>
      </c>
      <c r="B12084">
        <v>34.985588</v>
      </c>
      <c r="C12084">
        <v>135.77227999999999</v>
      </c>
      <c r="D12084">
        <v>35.4</v>
      </c>
      <c r="E12084">
        <v>16.704000000000001</v>
      </c>
    </row>
    <row r="12085" spans="1:5" x14ac:dyDescent="0.15">
      <c r="A12085" s="1">
        <v>43724.424803240741</v>
      </c>
      <c r="B12085">
        <v>34.985582000000001</v>
      </c>
      <c r="C12085">
        <v>135.772097</v>
      </c>
      <c r="D12085">
        <v>34.6</v>
      </c>
      <c r="E12085">
        <v>16.672999999999998</v>
      </c>
    </row>
    <row r="12086" spans="1:5" x14ac:dyDescent="0.15">
      <c r="A12086" s="1">
        <v>43724.424826388888</v>
      </c>
      <c r="B12086">
        <v>34.985574999999997</v>
      </c>
      <c r="C12086">
        <v>135.771737</v>
      </c>
      <c r="D12086">
        <v>33.5</v>
      </c>
      <c r="E12086">
        <v>16.509</v>
      </c>
    </row>
    <row r="12087" spans="1:5" x14ac:dyDescent="0.15">
      <c r="A12087" s="1">
        <v>43724.424837962964</v>
      </c>
      <c r="B12087">
        <v>34.985565000000001</v>
      </c>
      <c r="C12087">
        <v>135.771557</v>
      </c>
      <c r="D12087">
        <v>33</v>
      </c>
      <c r="E12087">
        <v>16.518999999999998</v>
      </c>
    </row>
    <row r="12088" spans="1:5" x14ac:dyDescent="0.15">
      <c r="A12088" s="1">
        <v>43724.424849537034</v>
      </c>
      <c r="B12088">
        <v>34.985554999999998</v>
      </c>
      <c r="C12088">
        <v>135.771377</v>
      </c>
      <c r="D12088">
        <v>32.700000000000003</v>
      </c>
      <c r="E12088">
        <v>16.539000000000001</v>
      </c>
    </row>
    <row r="12089" spans="1:5" x14ac:dyDescent="0.15">
      <c r="A12089" s="1">
        <v>43724.424849537034</v>
      </c>
      <c r="B12089">
        <v>34.985554999999998</v>
      </c>
      <c r="C12089">
        <v>135.771377</v>
      </c>
      <c r="D12089">
        <v>32.700000000000003</v>
      </c>
      <c r="E12089">
        <v>16.539000000000001</v>
      </c>
    </row>
    <row r="12090" spans="1:5" x14ac:dyDescent="0.15">
      <c r="A12090" s="1">
        <v>43724.424861111111</v>
      </c>
      <c r="B12090">
        <v>34.985542000000002</v>
      </c>
      <c r="C12090">
        <v>135.77119200000001</v>
      </c>
      <c r="D12090">
        <v>32.4</v>
      </c>
      <c r="E12090">
        <v>16.513999999999999</v>
      </c>
    </row>
    <row r="12091" spans="1:5" x14ac:dyDescent="0.15">
      <c r="A12091" s="1">
        <v>43724.424884259257</v>
      </c>
      <c r="B12091">
        <v>34.985520000000001</v>
      </c>
      <c r="C12091">
        <v>135.77082300000001</v>
      </c>
      <c r="D12091">
        <v>31.6</v>
      </c>
      <c r="E12091">
        <v>16.972000000000001</v>
      </c>
    </row>
    <row r="12092" spans="1:5" x14ac:dyDescent="0.15">
      <c r="A12092" s="1">
        <v>43724.424895833334</v>
      </c>
      <c r="B12092">
        <v>34.985503000000001</v>
      </c>
      <c r="C12092">
        <v>135.77063699999999</v>
      </c>
      <c r="D12092">
        <v>31.2</v>
      </c>
      <c r="E12092">
        <v>16.888999999999999</v>
      </c>
    </row>
    <row r="12093" spans="1:5" x14ac:dyDescent="0.15">
      <c r="A12093" s="1">
        <v>43724.424907407411</v>
      </c>
      <c r="B12093">
        <v>34.985495</v>
      </c>
      <c r="C12093">
        <v>135.77045200000001</v>
      </c>
      <c r="D12093">
        <v>30.2</v>
      </c>
      <c r="E12093">
        <v>17.018000000000001</v>
      </c>
    </row>
    <row r="12094" spans="1:5" x14ac:dyDescent="0.15">
      <c r="A12094" s="1">
        <v>43724.424907407411</v>
      </c>
      <c r="B12094">
        <v>34.985495</v>
      </c>
      <c r="C12094">
        <v>135.77045200000001</v>
      </c>
      <c r="D12094">
        <v>30.2</v>
      </c>
      <c r="E12094">
        <v>17.018000000000001</v>
      </c>
    </row>
    <row r="12095" spans="1:5" x14ac:dyDescent="0.15">
      <c r="A12095" s="1">
        <v>43724.42491898148</v>
      </c>
      <c r="B12095">
        <v>34.985472999999999</v>
      </c>
      <c r="C12095">
        <v>135.770252</v>
      </c>
      <c r="D12095">
        <v>30.8</v>
      </c>
      <c r="E12095">
        <v>17.013000000000002</v>
      </c>
    </row>
    <row r="12096" spans="1:5" x14ac:dyDescent="0.15">
      <c r="A12096" s="1">
        <v>43724.424942129626</v>
      </c>
      <c r="B12096">
        <v>34.985458000000001</v>
      </c>
      <c r="C12096">
        <v>135.76987500000001</v>
      </c>
      <c r="D12096">
        <v>31.9</v>
      </c>
      <c r="E12096">
        <v>17.248999999999999</v>
      </c>
    </row>
    <row r="12097" spans="1:5" x14ac:dyDescent="0.15">
      <c r="A12097" s="1">
        <v>43724.424953703703</v>
      </c>
      <c r="B12097">
        <v>34.985455000000002</v>
      </c>
      <c r="C12097">
        <v>135.76969500000001</v>
      </c>
      <c r="D12097">
        <v>31.6</v>
      </c>
      <c r="E12097">
        <v>17.408999999999999</v>
      </c>
    </row>
    <row r="12098" spans="1:5" x14ac:dyDescent="0.15">
      <c r="A12098" s="1">
        <v>43724.42496527778</v>
      </c>
      <c r="B12098">
        <v>34.98545</v>
      </c>
      <c r="C12098">
        <v>135.76950199999999</v>
      </c>
      <c r="D12098">
        <v>33.200000000000003</v>
      </c>
      <c r="E12098">
        <v>17.423999999999999</v>
      </c>
    </row>
    <row r="12099" spans="1:5" x14ac:dyDescent="0.15">
      <c r="A12099" s="1">
        <v>43724.42496527778</v>
      </c>
      <c r="B12099">
        <v>34.98545</v>
      </c>
      <c r="C12099">
        <v>135.76950199999999</v>
      </c>
      <c r="D12099">
        <v>33.200000000000003</v>
      </c>
      <c r="E12099">
        <v>17.423999999999999</v>
      </c>
    </row>
    <row r="12100" spans="1:5" x14ac:dyDescent="0.15">
      <c r="A12100" s="1">
        <v>43724.424976851849</v>
      </c>
      <c r="B12100">
        <v>34.985439999999997</v>
      </c>
      <c r="C12100">
        <v>135.769308</v>
      </c>
      <c r="D12100">
        <v>33</v>
      </c>
      <c r="E12100">
        <v>17.393000000000001</v>
      </c>
    </row>
    <row r="12101" spans="1:5" x14ac:dyDescent="0.15">
      <c r="A12101" s="1">
        <v>43724.425000000003</v>
      </c>
      <c r="B12101">
        <v>34.985411999999997</v>
      </c>
      <c r="C12101">
        <v>135.76893999999999</v>
      </c>
      <c r="D12101">
        <v>33.1</v>
      </c>
      <c r="E12101">
        <v>17.512</v>
      </c>
    </row>
    <row r="12102" spans="1:5" x14ac:dyDescent="0.15">
      <c r="A12102" s="1">
        <v>43724.425011574072</v>
      </c>
      <c r="B12102">
        <v>34.985427999999999</v>
      </c>
      <c r="C12102">
        <v>135.768743</v>
      </c>
      <c r="D12102">
        <v>34.1</v>
      </c>
      <c r="E12102">
        <v>17.471</v>
      </c>
    </row>
    <row r="12103" spans="1:5" x14ac:dyDescent="0.15">
      <c r="A12103" s="1">
        <v>43724.425023148149</v>
      </c>
      <c r="B12103">
        <v>34.985398000000004</v>
      </c>
      <c r="C12103">
        <v>135.768552</v>
      </c>
      <c r="D12103">
        <v>34.700000000000003</v>
      </c>
      <c r="E12103">
        <v>17.584</v>
      </c>
    </row>
    <row r="12104" spans="1:5" x14ac:dyDescent="0.15">
      <c r="A12104" s="1">
        <v>43724.425023148149</v>
      </c>
      <c r="B12104">
        <v>34.985398000000004</v>
      </c>
      <c r="C12104">
        <v>135.768552</v>
      </c>
      <c r="D12104">
        <v>34.700000000000003</v>
      </c>
      <c r="E12104">
        <v>17.584</v>
      </c>
    </row>
    <row r="12105" spans="1:5" x14ac:dyDescent="0.15">
      <c r="A12105" s="1">
        <v>43724.425034722219</v>
      </c>
      <c r="B12105">
        <v>34.985382999999999</v>
      </c>
      <c r="C12105">
        <v>135.768372</v>
      </c>
      <c r="D12105">
        <v>33.6</v>
      </c>
      <c r="E12105">
        <v>17.568000000000001</v>
      </c>
    </row>
    <row r="12106" spans="1:5" x14ac:dyDescent="0.15">
      <c r="A12106" s="1">
        <v>43724.425057870372</v>
      </c>
      <c r="B12106">
        <v>34.985410000000002</v>
      </c>
      <c r="C12106">
        <v>135.767965</v>
      </c>
      <c r="D12106">
        <v>35.4</v>
      </c>
      <c r="E12106">
        <v>17.835999999999999</v>
      </c>
    </row>
    <row r="12107" spans="1:5" x14ac:dyDescent="0.15">
      <c r="A12107" s="1">
        <v>43724.425069444442</v>
      </c>
      <c r="B12107">
        <v>34.985407000000002</v>
      </c>
      <c r="C12107">
        <v>135.767762</v>
      </c>
      <c r="D12107">
        <v>36.5</v>
      </c>
      <c r="E12107">
        <v>17.989999999999998</v>
      </c>
    </row>
    <row r="12108" spans="1:5" x14ac:dyDescent="0.15">
      <c r="A12108" s="1">
        <v>43724.425081018519</v>
      </c>
      <c r="B12108">
        <v>34.985391999999997</v>
      </c>
      <c r="C12108">
        <v>135.76757000000001</v>
      </c>
      <c r="D12108">
        <v>35.200000000000003</v>
      </c>
      <c r="E12108">
        <v>17.98</v>
      </c>
    </row>
    <row r="12109" spans="1:5" x14ac:dyDescent="0.15">
      <c r="A12109" s="1">
        <v>43724.425081018519</v>
      </c>
      <c r="B12109">
        <v>34.985391999999997</v>
      </c>
      <c r="C12109">
        <v>135.76757000000001</v>
      </c>
      <c r="D12109">
        <v>35.200000000000003</v>
      </c>
      <c r="E12109">
        <v>17.98</v>
      </c>
    </row>
    <row r="12110" spans="1:5" x14ac:dyDescent="0.15">
      <c r="A12110" s="1">
        <v>43724.425092592595</v>
      </c>
      <c r="B12110">
        <v>34.985377999999997</v>
      </c>
      <c r="C12110">
        <v>135.76737700000001</v>
      </c>
      <c r="D12110">
        <v>35.299999999999997</v>
      </c>
      <c r="E12110">
        <v>17.995000000000001</v>
      </c>
    </row>
    <row r="12111" spans="1:5" x14ac:dyDescent="0.15">
      <c r="A12111" s="1">
        <v>43724.425115740742</v>
      </c>
      <c r="B12111">
        <v>34.985385000000001</v>
      </c>
      <c r="C12111">
        <v>135.76698300000001</v>
      </c>
      <c r="D12111">
        <v>34.799999999999997</v>
      </c>
      <c r="E12111">
        <v>18.103000000000002</v>
      </c>
    </row>
    <row r="12112" spans="1:5" x14ac:dyDescent="0.15">
      <c r="A12112" s="1">
        <v>43724.425127314818</v>
      </c>
      <c r="B12112">
        <v>34.985390000000002</v>
      </c>
      <c r="C12112">
        <v>135.76678000000001</v>
      </c>
      <c r="D12112">
        <v>35.5</v>
      </c>
      <c r="E12112">
        <v>17.887</v>
      </c>
    </row>
    <row r="12113" spans="1:5" x14ac:dyDescent="0.15">
      <c r="A12113" s="1">
        <v>43724.425138888888</v>
      </c>
      <c r="B12113">
        <v>34.985391999999997</v>
      </c>
      <c r="C12113">
        <v>135.76658</v>
      </c>
      <c r="D12113">
        <v>35.299999999999997</v>
      </c>
      <c r="E12113">
        <v>17.635000000000002</v>
      </c>
    </row>
    <row r="12114" spans="1:5" x14ac:dyDescent="0.15">
      <c r="A12114" s="1">
        <v>43724.425138888888</v>
      </c>
      <c r="B12114">
        <v>34.985391999999997</v>
      </c>
      <c r="C12114">
        <v>135.76658</v>
      </c>
      <c r="D12114">
        <v>35.299999999999997</v>
      </c>
      <c r="E12114">
        <v>17.635000000000002</v>
      </c>
    </row>
    <row r="12115" spans="1:5" x14ac:dyDescent="0.15">
      <c r="A12115" s="1">
        <v>43724.425150462965</v>
      </c>
      <c r="B12115">
        <v>34.985393000000002</v>
      </c>
      <c r="C12115">
        <v>135.76640499999999</v>
      </c>
      <c r="D12115">
        <v>34.4</v>
      </c>
      <c r="E12115">
        <v>17.434999999999999</v>
      </c>
    </row>
    <row r="12116" spans="1:5" x14ac:dyDescent="0.15">
      <c r="A12116" s="1">
        <v>43724.425173611111</v>
      </c>
      <c r="B12116">
        <v>34.985399999999998</v>
      </c>
      <c r="C12116">
        <v>135.76601500000001</v>
      </c>
      <c r="D12116">
        <v>32</v>
      </c>
      <c r="E12116">
        <v>16.869</v>
      </c>
    </row>
    <row r="12117" spans="1:5" x14ac:dyDescent="0.15">
      <c r="A12117" s="1">
        <v>43724.425185185188</v>
      </c>
      <c r="B12117">
        <v>34.985408</v>
      </c>
      <c r="C12117">
        <v>135.76582500000001</v>
      </c>
      <c r="D12117">
        <v>33.299999999999997</v>
      </c>
      <c r="E12117">
        <v>16.513999999999999</v>
      </c>
    </row>
    <row r="12118" spans="1:5" x14ac:dyDescent="0.15">
      <c r="A12118" s="1">
        <v>43724.425196759257</v>
      </c>
      <c r="B12118">
        <v>34.985399999999998</v>
      </c>
      <c r="C12118">
        <v>135.76565500000001</v>
      </c>
      <c r="D12118">
        <v>32.799999999999997</v>
      </c>
      <c r="E12118">
        <v>16.312999999999999</v>
      </c>
    </row>
    <row r="12119" spans="1:5" x14ac:dyDescent="0.15">
      <c r="A12119" s="1">
        <v>43724.425196759257</v>
      </c>
      <c r="B12119">
        <v>34.985399999999998</v>
      </c>
      <c r="C12119">
        <v>135.76565500000001</v>
      </c>
      <c r="D12119">
        <v>32.799999999999997</v>
      </c>
      <c r="E12119">
        <v>16.312999999999999</v>
      </c>
    </row>
    <row r="12120" spans="1:5" x14ac:dyDescent="0.15">
      <c r="A12120" s="1">
        <v>43724.425208333334</v>
      </c>
      <c r="B12120">
        <v>34.985391999999997</v>
      </c>
      <c r="C12120">
        <v>135.76548199999999</v>
      </c>
      <c r="D12120">
        <v>32</v>
      </c>
      <c r="E12120">
        <v>16.318000000000001</v>
      </c>
    </row>
    <row r="12121" spans="1:5" x14ac:dyDescent="0.15">
      <c r="A12121" s="1">
        <v>43724.42523148148</v>
      </c>
      <c r="B12121">
        <v>34.985411999999997</v>
      </c>
      <c r="C12121">
        <v>135.76513</v>
      </c>
      <c r="D12121">
        <v>31.4</v>
      </c>
      <c r="E12121">
        <v>15.66</v>
      </c>
    </row>
    <row r="12122" spans="1:5" x14ac:dyDescent="0.15">
      <c r="A12122" s="1">
        <v>43724.425243055557</v>
      </c>
      <c r="B12122">
        <v>34.985413000000001</v>
      </c>
      <c r="C12122">
        <v>135.76497000000001</v>
      </c>
      <c r="D12122">
        <v>30.4</v>
      </c>
      <c r="E12122">
        <v>15.49</v>
      </c>
    </row>
    <row r="12123" spans="1:5" x14ac:dyDescent="0.15">
      <c r="A12123" s="1">
        <v>43724.425254629627</v>
      </c>
      <c r="B12123">
        <v>34.985407000000002</v>
      </c>
      <c r="C12123">
        <v>135.764803</v>
      </c>
      <c r="D12123">
        <v>30.2</v>
      </c>
      <c r="E12123">
        <v>15.063000000000001</v>
      </c>
    </row>
    <row r="12124" spans="1:5" x14ac:dyDescent="0.15">
      <c r="A12124" s="1">
        <v>43724.425254629627</v>
      </c>
      <c r="B12124">
        <v>34.985407000000002</v>
      </c>
      <c r="C12124">
        <v>135.764803</v>
      </c>
      <c r="D12124">
        <v>30.2</v>
      </c>
      <c r="E12124">
        <v>15.063000000000001</v>
      </c>
    </row>
    <row r="12125" spans="1:5" x14ac:dyDescent="0.15">
      <c r="A12125" s="1">
        <v>43724.425266203703</v>
      </c>
      <c r="B12125">
        <v>34.985410000000002</v>
      </c>
      <c r="C12125">
        <v>135.76463699999999</v>
      </c>
      <c r="D12125">
        <v>30.6</v>
      </c>
      <c r="E12125">
        <v>14.754</v>
      </c>
    </row>
    <row r="12126" spans="1:5" x14ac:dyDescent="0.15">
      <c r="A12126" s="1">
        <v>43724.42528935185</v>
      </c>
      <c r="B12126">
        <v>34.985413000000001</v>
      </c>
      <c r="C12126">
        <v>135.764308</v>
      </c>
      <c r="D12126">
        <v>29.1</v>
      </c>
      <c r="E12126">
        <v>14.321999999999999</v>
      </c>
    </row>
    <row r="12127" spans="1:5" x14ac:dyDescent="0.15">
      <c r="A12127" s="1">
        <v>43724.425300925926</v>
      </c>
      <c r="B12127">
        <v>34.985408</v>
      </c>
      <c r="C12127">
        <v>135.76414700000001</v>
      </c>
      <c r="D12127">
        <v>29.6</v>
      </c>
      <c r="E12127">
        <v>14.048999999999999</v>
      </c>
    </row>
    <row r="12128" spans="1:5" x14ac:dyDescent="0.15">
      <c r="A12128" s="1">
        <v>43724.425312500003</v>
      </c>
      <c r="B12128">
        <v>34.985419999999998</v>
      </c>
      <c r="C12128">
        <v>135.76399000000001</v>
      </c>
      <c r="D12128">
        <v>29</v>
      </c>
      <c r="E12128">
        <v>13.7</v>
      </c>
    </row>
    <row r="12129" spans="1:5" x14ac:dyDescent="0.15">
      <c r="A12129" s="1">
        <v>43724.425312500003</v>
      </c>
      <c r="B12129">
        <v>34.985419999999998</v>
      </c>
      <c r="C12129">
        <v>135.76399000000001</v>
      </c>
      <c r="D12129">
        <v>29</v>
      </c>
      <c r="E12129">
        <v>13.7</v>
      </c>
    </row>
    <row r="12130" spans="1:5" x14ac:dyDescent="0.15">
      <c r="A12130" s="1">
        <v>43724.425324074073</v>
      </c>
      <c r="B12130">
        <v>34.985418000000003</v>
      </c>
      <c r="C12130">
        <v>135.76384200000001</v>
      </c>
      <c r="D12130">
        <v>28.8</v>
      </c>
      <c r="E12130">
        <v>13.159000000000001</v>
      </c>
    </row>
    <row r="12131" spans="1:5" x14ac:dyDescent="0.15">
      <c r="A12131" s="1">
        <v>43724.425347222219</v>
      </c>
      <c r="B12131">
        <v>34.985413000000001</v>
      </c>
      <c r="C12131">
        <v>135.763542</v>
      </c>
      <c r="D12131">
        <v>29.5</v>
      </c>
      <c r="E12131">
        <v>12.423999999999999</v>
      </c>
    </row>
    <row r="12132" spans="1:5" x14ac:dyDescent="0.15">
      <c r="A12132" s="1">
        <v>43724.425358796296</v>
      </c>
      <c r="B12132">
        <v>34.985408</v>
      </c>
      <c r="C12132">
        <v>135.76341500000001</v>
      </c>
      <c r="D12132">
        <v>28.8</v>
      </c>
      <c r="E12132">
        <v>12.032999999999999</v>
      </c>
    </row>
    <row r="12133" spans="1:5" x14ac:dyDescent="0.15">
      <c r="A12133" s="1">
        <v>43724.425370370373</v>
      </c>
      <c r="B12133">
        <v>34.985398000000004</v>
      </c>
      <c r="C12133">
        <v>135.76328799999999</v>
      </c>
      <c r="D12133">
        <v>28.9</v>
      </c>
      <c r="E12133">
        <v>11.786</v>
      </c>
    </row>
    <row r="12134" spans="1:5" x14ac:dyDescent="0.15">
      <c r="A12134" s="1">
        <v>43724.425370370373</v>
      </c>
      <c r="B12134">
        <v>34.985398000000004</v>
      </c>
      <c r="C12134">
        <v>135.76328799999999</v>
      </c>
      <c r="D12134">
        <v>28.9</v>
      </c>
      <c r="E12134">
        <v>11.786</v>
      </c>
    </row>
    <row r="12135" spans="1:5" x14ac:dyDescent="0.15">
      <c r="A12135" s="1">
        <v>43724.425381944442</v>
      </c>
      <c r="B12135">
        <v>34.985394999999997</v>
      </c>
      <c r="C12135">
        <v>135.76316299999999</v>
      </c>
      <c r="D12135">
        <v>29</v>
      </c>
      <c r="E12135">
        <v>11.565</v>
      </c>
    </row>
    <row r="12136" spans="1:5" x14ac:dyDescent="0.15">
      <c r="A12136" s="1">
        <v>43724.425405092596</v>
      </c>
      <c r="B12136">
        <v>34.985357999999998</v>
      </c>
      <c r="C12136">
        <v>135.76290800000001</v>
      </c>
      <c r="D12136">
        <v>30.2</v>
      </c>
      <c r="E12136">
        <v>10.351000000000001</v>
      </c>
    </row>
    <row r="12137" spans="1:5" x14ac:dyDescent="0.15">
      <c r="A12137" s="1">
        <v>43724.425416666665</v>
      </c>
      <c r="B12137">
        <v>34.985342000000003</v>
      </c>
      <c r="C12137">
        <v>135.76281299999999</v>
      </c>
      <c r="D12137">
        <v>28.7</v>
      </c>
      <c r="E12137">
        <v>10.736000000000001</v>
      </c>
    </row>
    <row r="12138" spans="1:5" x14ac:dyDescent="0.15">
      <c r="A12138" s="1">
        <v>43724.425428240742</v>
      </c>
      <c r="B12138">
        <v>34.985346999999997</v>
      </c>
      <c r="C12138">
        <v>135.76267999999999</v>
      </c>
      <c r="D12138">
        <v>27.4</v>
      </c>
      <c r="E12138">
        <v>10.298999999999999</v>
      </c>
    </row>
    <row r="12139" spans="1:5" x14ac:dyDescent="0.15">
      <c r="A12139" s="1">
        <v>43724.425428240742</v>
      </c>
      <c r="B12139">
        <v>34.985346999999997</v>
      </c>
      <c r="C12139">
        <v>135.76267999999999</v>
      </c>
      <c r="D12139">
        <v>27.4</v>
      </c>
      <c r="E12139">
        <v>10.298999999999999</v>
      </c>
    </row>
    <row r="12140" spans="1:5" x14ac:dyDescent="0.15">
      <c r="A12140" s="1">
        <v>43724.425439814811</v>
      </c>
      <c r="B12140">
        <v>34.985340000000001</v>
      </c>
      <c r="C12140">
        <v>135.76257000000001</v>
      </c>
      <c r="D12140">
        <v>27.4</v>
      </c>
      <c r="E12140">
        <v>10.659000000000001</v>
      </c>
    </row>
    <row r="12141" spans="1:5" x14ac:dyDescent="0.15">
      <c r="A12141" s="1">
        <v>43724.425462962965</v>
      </c>
      <c r="B12141">
        <v>34.985321999999996</v>
      </c>
      <c r="C12141">
        <v>135.76232999999999</v>
      </c>
      <c r="D12141">
        <v>27.8</v>
      </c>
      <c r="E12141">
        <v>10.592000000000001</v>
      </c>
    </row>
    <row r="12142" spans="1:5" x14ac:dyDescent="0.15">
      <c r="A12142" s="1">
        <v>43724.425474537034</v>
      </c>
      <c r="B12142">
        <v>34.985309999999998</v>
      </c>
      <c r="C12142">
        <v>135.762215</v>
      </c>
      <c r="D12142">
        <v>27.9</v>
      </c>
      <c r="E12142">
        <v>10.726000000000001</v>
      </c>
    </row>
    <row r="12143" spans="1:5" x14ac:dyDescent="0.15">
      <c r="A12143" s="1">
        <v>43724.425486111111</v>
      </c>
      <c r="B12143">
        <v>34.985306999999999</v>
      </c>
      <c r="C12143">
        <v>135.76208800000001</v>
      </c>
      <c r="D12143">
        <v>29.5</v>
      </c>
      <c r="E12143">
        <v>11.503</v>
      </c>
    </row>
    <row r="12144" spans="1:5" x14ac:dyDescent="0.15">
      <c r="A12144" s="1">
        <v>43724.425486111111</v>
      </c>
      <c r="B12144">
        <v>34.985306999999999</v>
      </c>
      <c r="C12144">
        <v>135.76208800000001</v>
      </c>
      <c r="D12144">
        <v>29.5</v>
      </c>
      <c r="E12144">
        <v>11.503</v>
      </c>
    </row>
    <row r="12145" spans="1:5" x14ac:dyDescent="0.15">
      <c r="A12145" s="1">
        <v>43724.425497685188</v>
      </c>
      <c r="B12145">
        <v>34.985301999999997</v>
      </c>
      <c r="C12145">
        <v>135.76197300000001</v>
      </c>
      <c r="D12145">
        <v>29.4</v>
      </c>
      <c r="E12145">
        <v>11.318</v>
      </c>
    </row>
    <row r="12146" spans="1:5" x14ac:dyDescent="0.15">
      <c r="A12146" s="1">
        <v>43724.425520833334</v>
      </c>
      <c r="B12146">
        <v>34.985255000000002</v>
      </c>
      <c r="C12146">
        <v>135.76173299999999</v>
      </c>
      <c r="D12146">
        <v>27.9</v>
      </c>
      <c r="E12146">
        <v>11.183999999999999</v>
      </c>
    </row>
    <row r="12147" spans="1:5" x14ac:dyDescent="0.15">
      <c r="A12147" s="1">
        <v>43724.425532407404</v>
      </c>
      <c r="B12147">
        <v>34.985227999999999</v>
      </c>
      <c r="C12147">
        <v>135.761605</v>
      </c>
      <c r="D12147">
        <v>28.7</v>
      </c>
      <c r="E12147">
        <v>11.173999999999999</v>
      </c>
    </row>
    <row r="12148" spans="1:5" x14ac:dyDescent="0.15">
      <c r="A12148" s="1">
        <v>43724.425543981481</v>
      </c>
      <c r="B12148">
        <v>34.985199999999999</v>
      </c>
      <c r="C12148">
        <v>135.761482</v>
      </c>
      <c r="D12148">
        <v>29.7</v>
      </c>
      <c r="E12148">
        <v>11.554</v>
      </c>
    </row>
    <row r="12149" spans="1:5" x14ac:dyDescent="0.15">
      <c r="A12149" s="1">
        <v>43724.425543981481</v>
      </c>
      <c r="B12149">
        <v>34.985199999999999</v>
      </c>
      <c r="C12149">
        <v>135.761482</v>
      </c>
      <c r="D12149">
        <v>29.7</v>
      </c>
      <c r="E12149">
        <v>11.554</v>
      </c>
    </row>
    <row r="12150" spans="1:5" x14ac:dyDescent="0.15">
      <c r="A12150" s="1">
        <v>43724.425555555557</v>
      </c>
      <c r="B12150">
        <v>34.985177</v>
      </c>
      <c r="C12150">
        <v>135.76136199999999</v>
      </c>
      <c r="D12150">
        <v>30.3</v>
      </c>
      <c r="E12150">
        <v>11.395</v>
      </c>
    </row>
    <row r="12151" spans="1:5" x14ac:dyDescent="0.15">
      <c r="A12151" s="1">
        <v>43724.425578703704</v>
      </c>
      <c r="B12151">
        <v>34.985145000000003</v>
      </c>
      <c r="C12151">
        <v>135.761123</v>
      </c>
      <c r="D12151">
        <v>31.4</v>
      </c>
      <c r="E12151">
        <v>11.4</v>
      </c>
    </row>
    <row r="12152" spans="1:5" x14ac:dyDescent="0.15">
      <c r="A12152" s="1">
        <v>43724.42559027778</v>
      </c>
      <c r="B12152">
        <v>34.985128000000003</v>
      </c>
      <c r="C12152">
        <v>135.760997</v>
      </c>
      <c r="D12152">
        <v>31.6</v>
      </c>
      <c r="E12152">
        <v>11.523999999999999</v>
      </c>
    </row>
    <row r="12153" spans="1:5" x14ac:dyDescent="0.15">
      <c r="A12153" s="1">
        <v>43724.42560185185</v>
      </c>
      <c r="B12153">
        <v>34.985120000000002</v>
      </c>
      <c r="C12153">
        <v>135.76086699999999</v>
      </c>
      <c r="D12153">
        <v>32.4</v>
      </c>
      <c r="E12153">
        <v>11.369</v>
      </c>
    </row>
    <row r="12154" spans="1:5" x14ac:dyDescent="0.15">
      <c r="A12154" s="1">
        <v>43724.42560185185</v>
      </c>
      <c r="B12154">
        <v>34.985120000000002</v>
      </c>
      <c r="C12154">
        <v>135.76086699999999</v>
      </c>
      <c r="D12154">
        <v>32.4</v>
      </c>
      <c r="E12154">
        <v>11.369</v>
      </c>
    </row>
    <row r="12155" spans="1:5" x14ac:dyDescent="0.15">
      <c r="A12155" s="1">
        <v>43724.425613425927</v>
      </c>
      <c r="B12155">
        <v>34.985118</v>
      </c>
      <c r="C12155">
        <v>135.760738</v>
      </c>
      <c r="D12155">
        <v>32.9</v>
      </c>
      <c r="E12155">
        <v>10.958</v>
      </c>
    </row>
    <row r="12156" spans="1:5" x14ac:dyDescent="0.15">
      <c r="A12156" s="1">
        <v>43724.425636574073</v>
      </c>
      <c r="B12156">
        <v>34.985124999999996</v>
      </c>
      <c r="C12156">
        <v>135.76047700000001</v>
      </c>
      <c r="D12156">
        <v>34.200000000000003</v>
      </c>
      <c r="E12156">
        <v>11.364000000000001</v>
      </c>
    </row>
    <row r="12157" spans="1:5" x14ac:dyDescent="0.15">
      <c r="A12157" s="1">
        <v>43724.42564814815</v>
      </c>
      <c r="B12157">
        <v>34.985142000000003</v>
      </c>
      <c r="C12157">
        <v>135.76035999999999</v>
      </c>
      <c r="D12157">
        <v>34.700000000000003</v>
      </c>
      <c r="E12157">
        <v>11.765000000000001</v>
      </c>
    </row>
    <row r="12158" spans="1:5" x14ac:dyDescent="0.15">
      <c r="A12158" s="1">
        <v>43724.425659722219</v>
      </c>
      <c r="B12158">
        <v>34.985142000000003</v>
      </c>
      <c r="C12158">
        <v>135.760232</v>
      </c>
      <c r="D12158">
        <v>34.6</v>
      </c>
      <c r="E12158">
        <v>11.518000000000001</v>
      </c>
    </row>
    <row r="12159" spans="1:5" x14ac:dyDescent="0.15">
      <c r="A12159" s="1">
        <v>43724.425659722219</v>
      </c>
      <c r="B12159">
        <v>34.985142000000003</v>
      </c>
      <c r="C12159">
        <v>135.760232</v>
      </c>
      <c r="D12159">
        <v>34.6</v>
      </c>
      <c r="E12159">
        <v>11.518000000000001</v>
      </c>
    </row>
    <row r="12160" spans="1:5" x14ac:dyDescent="0.15">
      <c r="A12160" s="1">
        <v>43724.425671296296</v>
      </c>
      <c r="B12160">
        <v>34.985142000000003</v>
      </c>
      <c r="C12160">
        <v>135.76011</v>
      </c>
      <c r="D12160">
        <v>33.299999999999997</v>
      </c>
      <c r="E12160">
        <v>11.523999999999999</v>
      </c>
    </row>
    <row r="12161" spans="1:5" x14ac:dyDescent="0.15">
      <c r="A12161" s="1">
        <v>43724.425694444442</v>
      </c>
      <c r="B12161">
        <v>34.985157000000001</v>
      </c>
      <c r="C12161">
        <v>135.75985299999999</v>
      </c>
      <c r="D12161">
        <v>33.200000000000003</v>
      </c>
      <c r="E12161">
        <v>11.39</v>
      </c>
    </row>
    <row r="12162" spans="1:5" x14ac:dyDescent="0.15">
      <c r="A12162" s="1">
        <v>43724.425706018519</v>
      </c>
      <c r="B12162">
        <v>34.985148000000002</v>
      </c>
      <c r="C12162">
        <v>135.759728</v>
      </c>
      <c r="D12162">
        <v>32.6</v>
      </c>
      <c r="E12162">
        <v>11.173999999999999</v>
      </c>
    </row>
    <row r="12163" spans="1:5" x14ac:dyDescent="0.15">
      <c r="A12163" s="1">
        <v>43724.425717592596</v>
      </c>
      <c r="B12163">
        <v>34.985142000000003</v>
      </c>
      <c r="C12163">
        <v>135.75960799999999</v>
      </c>
      <c r="D12163">
        <v>32.1</v>
      </c>
      <c r="E12163">
        <v>11.323</v>
      </c>
    </row>
    <row r="12164" spans="1:5" x14ac:dyDescent="0.15">
      <c r="A12164" s="1">
        <v>43724.425717592596</v>
      </c>
      <c r="B12164">
        <v>34.985142000000003</v>
      </c>
      <c r="C12164">
        <v>135.75960799999999</v>
      </c>
      <c r="D12164">
        <v>32.1</v>
      </c>
      <c r="E12164">
        <v>11.323</v>
      </c>
    </row>
    <row r="12165" spans="1:5" x14ac:dyDescent="0.15">
      <c r="A12165" s="1">
        <v>43724.425729166665</v>
      </c>
      <c r="B12165">
        <v>34.985140000000001</v>
      </c>
      <c r="C12165">
        <v>135.75948</v>
      </c>
      <c r="D12165">
        <v>32.6</v>
      </c>
      <c r="E12165">
        <v>11.337999999999999</v>
      </c>
    </row>
    <row r="12166" spans="1:5" x14ac:dyDescent="0.15">
      <c r="A12166" s="1">
        <v>43724.425752314812</v>
      </c>
      <c r="B12166">
        <v>34.985143000000001</v>
      </c>
      <c r="C12166">
        <v>135.75923</v>
      </c>
      <c r="D12166">
        <v>32.9</v>
      </c>
      <c r="E12166">
        <v>11.250999999999999</v>
      </c>
    </row>
    <row r="12167" spans="1:5" x14ac:dyDescent="0.15">
      <c r="A12167" s="1">
        <v>43724.425763888888</v>
      </c>
      <c r="B12167">
        <v>34.985142000000003</v>
      </c>
      <c r="C12167">
        <v>135.759108</v>
      </c>
      <c r="D12167">
        <v>33.9</v>
      </c>
      <c r="E12167">
        <v>10.582000000000001</v>
      </c>
    </row>
    <row r="12168" spans="1:5" x14ac:dyDescent="0.15">
      <c r="A12168" s="1">
        <v>43724.425775462965</v>
      </c>
      <c r="B12168">
        <v>34.985128000000003</v>
      </c>
      <c r="C12168">
        <v>135.75898799999999</v>
      </c>
      <c r="D12168">
        <v>35</v>
      </c>
      <c r="E12168">
        <v>10.073</v>
      </c>
    </row>
    <row r="12169" spans="1:5" x14ac:dyDescent="0.15">
      <c r="A12169" s="1">
        <v>43724.425775462965</v>
      </c>
      <c r="B12169">
        <v>34.985128000000003</v>
      </c>
      <c r="C12169">
        <v>135.75898799999999</v>
      </c>
      <c r="D12169">
        <v>35</v>
      </c>
      <c r="E12169">
        <v>10.073</v>
      </c>
    </row>
    <row r="12170" spans="1:5" x14ac:dyDescent="0.15">
      <c r="A12170" s="1">
        <v>43724.425787037035</v>
      </c>
      <c r="B12170">
        <v>34.985124999999996</v>
      </c>
      <c r="C12170">
        <v>135.75888</v>
      </c>
      <c r="D12170">
        <v>36.1</v>
      </c>
      <c r="E12170">
        <v>9.7690000000000001</v>
      </c>
    </row>
    <row r="12171" spans="1:5" x14ac:dyDescent="0.15">
      <c r="A12171" s="1">
        <v>43724.425810185188</v>
      </c>
      <c r="B12171">
        <v>34.985121999999997</v>
      </c>
      <c r="C12171">
        <v>135.75868700000001</v>
      </c>
      <c r="D12171">
        <v>36.200000000000003</v>
      </c>
      <c r="E12171">
        <v>8.9819999999999993</v>
      </c>
    </row>
    <row r="12172" spans="1:5" x14ac:dyDescent="0.15">
      <c r="A12172" s="1">
        <v>43724.425821759258</v>
      </c>
      <c r="B12172">
        <v>34.985126999999999</v>
      </c>
      <c r="C12172">
        <v>135.75859700000001</v>
      </c>
      <c r="D12172">
        <v>35.6</v>
      </c>
      <c r="E12172">
        <v>8.6530000000000005</v>
      </c>
    </row>
    <row r="12173" spans="1:5" x14ac:dyDescent="0.15">
      <c r="A12173" s="1">
        <v>43724.425833333335</v>
      </c>
      <c r="B12173">
        <v>34.985126999999999</v>
      </c>
      <c r="C12173">
        <v>135.75851299999999</v>
      </c>
      <c r="D12173">
        <v>35.1</v>
      </c>
      <c r="E12173">
        <v>7.8810000000000002</v>
      </c>
    </row>
    <row r="12174" spans="1:5" x14ac:dyDescent="0.15">
      <c r="A12174" s="1">
        <v>43724.425833333335</v>
      </c>
      <c r="B12174">
        <v>34.985126999999999</v>
      </c>
      <c r="C12174">
        <v>135.75851299999999</v>
      </c>
      <c r="D12174">
        <v>35.1</v>
      </c>
      <c r="E12174">
        <v>7.8810000000000002</v>
      </c>
    </row>
    <row r="12175" spans="1:5" x14ac:dyDescent="0.15">
      <c r="A12175" s="1">
        <v>43724.425844907404</v>
      </c>
      <c r="B12175">
        <v>34.985120000000002</v>
      </c>
      <c r="C12175">
        <v>135.75842800000001</v>
      </c>
      <c r="D12175">
        <v>35</v>
      </c>
      <c r="E12175">
        <v>7.8760000000000003</v>
      </c>
    </row>
    <row r="12176" spans="1:5" x14ac:dyDescent="0.15">
      <c r="A12176" s="1">
        <v>43724.425868055558</v>
      </c>
      <c r="B12176">
        <v>34.985081999999998</v>
      </c>
      <c r="C12176">
        <v>135.75826799999999</v>
      </c>
      <c r="D12176">
        <v>34.799999999999997</v>
      </c>
      <c r="E12176">
        <v>7.3929999999999998</v>
      </c>
    </row>
    <row r="12177" spans="1:5" x14ac:dyDescent="0.15">
      <c r="A12177" s="1">
        <v>43724.425879629627</v>
      </c>
      <c r="B12177">
        <v>34.985059999999997</v>
      </c>
      <c r="C12177">
        <v>135.75819300000001</v>
      </c>
      <c r="D12177">
        <v>34.5</v>
      </c>
      <c r="E12177">
        <v>7.3719999999999999</v>
      </c>
    </row>
    <row r="12178" spans="1:5" x14ac:dyDescent="0.15">
      <c r="A12178" s="1">
        <v>43724.425891203704</v>
      </c>
      <c r="B12178">
        <v>34.985045</v>
      </c>
      <c r="C12178">
        <v>135.75812300000001</v>
      </c>
      <c r="D12178">
        <v>34.4</v>
      </c>
      <c r="E12178">
        <v>7.13</v>
      </c>
    </row>
    <row r="12179" spans="1:5" x14ac:dyDescent="0.15">
      <c r="A12179" s="1">
        <v>43724.425891203704</v>
      </c>
      <c r="B12179">
        <v>34.985045</v>
      </c>
      <c r="C12179">
        <v>135.75812300000001</v>
      </c>
      <c r="D12179">
        <v>34.4</v>
      </c>
      <c r="E12179">
        <v>7.13</v>
      </c>
    </row>
    <row r="12180" spans="1:5" x14ac:dyDescent="0.15">
      <c r="A12180" s="1">
        <v>43724.42591435185</v>
      </c>
      <c r="B12180">
        <v>34.985002000000001</v>
      </c>
      <c r="C12180">
        <v>135.75805299999999</v>
      </c>
      <c r="D12180">
        <v>33.700000000000003</v>
      </c>
      <c r="E12180">
        <v>5.9779999999999998</v>
      </c>
    </row>
    <row r="12181" spans="1:5" x14ac:dyDescent="0.15">
      <c r="A12181" s="1">
        <v>43724.425925925927</v>
      </c>
      <c r="B12181">
        <v>34.984962000000003</v>
      </c>
      <c r="C12181">
        <v>135.75805800000001</v>
      </c>
      <c r="D12181">
        <v>33.1</v>
      </c>
      <c r="E12181">
        <v>5.016</v>
      </c>
    </row>
    <row r="12182" spans="1:5" x14ac:dyDescent="0.15">
      <c r="A12182" s="1">
        <v>43724.425937499997</v>
      </c>
      <c r="B12182">
        <v>34.984971999999999</v>
      </c>
      <c r="C12182">
        <v>135.75808799999999</v>
      </c>
      <c r="D12182">
        <v>33</v>
      </c>
      <c r="E12182">
        <v>3.3180000000000001</v>
      </c>
    </row>
    <row r="12183" spans="1:5" x14ac:dyDescent="0.15">
      <c r="A12183" s="1">
        <v>43724.425949074073</v>
      </c>
      <c r="B12183">
        <v>34.985016999999999</v>
      </c>
      <c r="C12183">
        <v>135.758083</v>
      </c>
      <c r="D12183">
        <v>32.5</v>
      </c>
      <c r="E12183">
        <v>3.2919999999999998</v>
      </c>
    </row>
    <row r="12184" spans="1:5" x14ac:dyDescent="0.15">
      <c r="A12184" s="1">
        <v>43724.425949074073</v>
      </c>
      <c r="B12184">
        <v>34.985016999999999</v>
      </c>
      <c r="C12184">
        <v>135.758083</v>
      </c>
      <c r="D12184">
        <v>32.5</v>
      </c>
      <c r="E12184">
        <v>3.2919999999999998</v>
      </c>
    </row>
    <row r="12185" spans="1:5" x14ac:dyDescent="0.15">
      <c r="A12185" s="1">
        <v>43724.42596064815</v>
      </c>
      <c r="B12185">
        <v>34.984997</v>
      </c>
      <c r="C12185">
        <v>135.75804500000001</v>
      </c>
      <c r="D12185">
        <v>32.5</v>
      </c>
      <c r="E12185">
        <v>3.0150000000000001</v>
      </c>
    </row>
    <row r="12186" spans="1:5" x14ac:dyDescent="0.15">
      <c r="A12186" s="1">
        <v>43724.425983796296</v>
      </c>
      <c r="B12186">
        <v>34.984986999999997</v>
      </c>
      <c r="C12186">
        <v>135.75800000000001</v>
      </c>
      <c r="D12186">
        <v>32.6</v>
      </c>
      <c r="E12186">
        <v>1.127</v>
      </c>
    </row>
    <row r="12187" spans="1:5" x14ac:dyDescent="0.15">
      <c r="A12187" s="1">
        <v>43724.425995370373</v>
      </c>
      <c r="B12187">
        <v>34.984990000000003</v>
      </c>
      <c r="C12187">
        <v>135.757993</v>
      </c>
      <c r="D12187">
        <v>32.700000000000003</v>
      </c>
      <c r="E12187">
        <v>0.71</v>
      </c>
    </row>
    <row r="12188" spans="1:5" x14ac:dyDescent="0.15">
      <c r="A12188" s="1">
        <v>43724.426006944443</v>
      </c>
      <c r="B12188">
        <v>34.984990000000003</v>
      </c>
      <c r="C12188">
        <v>135.757983</v>
      </c>
      <c r="D12188">
        <v>32.9</v>
      </c>
      <c r="E12188">
        <v>0.68899999999999995</v>
      </c>
    </row>
    <row r="12189" spans="1:5" x14ac:dyDescent="0.15">
      <c r="A12189" s="1">
        <v>43724.426006944443</v>
      </c>
      <c r="B12189">
        <v>34.984990000000003</v>
      </c>
      <c r="C12189">
        <v>135.757983</v>
      </c>
      <c r="D12189">
        <v>32.9</v>
      </c>
      <c r="E12189">
        <v>0.68899999999999995</v>
      </c>
    </row>
    <row r="12190" spans="1:5" x14ac:dyDescent="0.15">
      <c r="A12190" s="1">
        <v>43724.426018518519</v>
      </c>
      <c r="B12190">
        <v>34.985007000000003</v>
      </c>
      <c r="C12190">
        <v>135.75797700000001</v>
      </c>
      <c r="D12190">
        <v>33.299999999999997</v>
      </c>
      <c r="E12190">
        <v>1.4999999999999999E-2</v>
      </c>
    </row>
    <row r="12191" spans="1:5" x14ac:dyDescent="0.15">
      <c r="A12191" s="1">
        <v>43724.426041666666</v>
      </c>
      <c r="B12191">
        <v>34.985028</v>
      </c>
      <c r="C12191">
        <v>135.757982</v>
      </c>
      <c r="D12191">
        <v>34</v>
      </c>
      <c r="E12191">
        <v>2.1000000000000001E-2</v>
      </c>
    </row>
    <row r="12192" spans="1:5" x14ac:dyDescent="0.15">
      <c r="A12192" s="1">
        <v>43724.426053240742</v>
      </c>
      <c r="B12192">
        <v>34.985039999999998</v>
      </c>
      <c r="C12192">
        <v>135.75798800000001</v>
      </c>
      <c r="D12192">
        <v>34.5</v>
      </c>
      <c r="E12192">
        <v>3.1E-2</v>
      </c>
    </row>
    <row r="12193" spans="1:5" x14ac:dyDescent="0.15">
      <c r="A12193" s="1">
        <v>43724.426064814812</v>
      </c>
      <c r="B12193">
        <v>34.985047000000002</v>
      </c>
      <c r="C12193">
        <v>135.75799000000001</v>
      </c>
      <c r="D12193">
        <v>34.6</v>
      </c>
      <c r="E12193">
        <v>2.1000000000000001E-2</v>
      </c>
    </row>
    <row r="12194" spans="1:5" x14ac:dyDescent="0.15">
      <c r="A12194" s="1">
        <v>43724.426064814812</v>
      </c>
      <c r="B12194">
        <v>34.985047000000002</v>
      </c>
      <c r="C12194">
        <v>135.75799000000001</v>
      </c>
      <c r="D12194">
        <v>34.6</v>
      </c>
      <c r="E12194">
        <v>2.1000000000000001E-2</v>
      </c>
    </row>
    <row r="12195" spans="1:5" x14ac:dyDescent="0.15">
      <c r="A12195" s="1">
        <v>43724.426076388889</v>
      </c>
      <c r="B12195">
        <v>34.985052000000003</v>
      </c>
      <c r="C12195">
        <v>135.75799499999999</v>
      </c>
      <c r="D12195">
        <v>34.799999999999997</v>
      </c>
      <c r="E12195">
        <v>1.4999999999999999E-2</v>
      </c>
    </row>
    <row r="12196" spans="1:5" x14ac:dyDescent="0.15">
      <c r="A12196" s="1">
        <v>43724.426099537035</v>
      </c>
      <c r="B12196">
        <v>34.985064999999999</v>
      </c>
      <c r="C12196">
        <v>135.75800000000001</v>
      </c>
      <c r="D12196">
        <v>34.799999999999997</v>
      </c>
      <c r="E12196">
        <v>1.4999999999999999E-2</v>
      </c>
    </row>
    <row r="12197" spans="1:5" x14ac:dyDescent="0.15">
      <c r="A12197" s="1">
        <v>43724.426111111112</v>
      </c>
      <c r="B12197">
        <v>34.985075000000002</v>
      </c>
      <c r="C12197">
        <v>135.75801000000001</v>
      </c>
      <c r="D12197">
        <v>35.299999999999997</v>
      </c>
      <c r="E12197">
        <v>4.1000000000000002E-2</v>
      </c>
    </row>
    <row r="12198" spans="1:5" x14ac:dyDescent="0.15">
      <c r="A12198" s="1">
        <v>43724.426122685189</v>
      </c>
      <c r="B12198">
        <v>34.985081999999998</v>
      </c>
      <c r="C12198">
        <v>135.75801799999999</v>
      </c>
      <c r="D12198">
        <v>35.9</v>
      </c>
      <c r="E12198">
        <v>2.1000000000000001E-2</v>
      </c>
    </row>
    <row r="12199" spans="1:5" x14ac:dyDescent="0.15">
      <c r="A12199" s="1">
        <v>43724.440243055556</v>
      </c>
      <c r="B12199">
        <v>34.981948000000003</v>
      </c>
      <c r="C12199">
        <v>135.76982799999999</v>
      </c>
      <c r="D12199">
        <v>42.8</v>
      </c>
      <c r="E12199">
        <v>0.40100000000000002</v>
      </c>
    </row>
    <row r="12200" spans="1:5" x14ac:dyDescent="0.15">
      <c r="A12200" s="1">
        <v>43724.440254629626</v>
      </c>
      <c r="B12200">
        <v>34.981957999999999</v>
      </c>
      <c r="C12200">
        <v>135.76982699999999</v>
      </c>
      <c r="D12200">
        <v>43</v>
      </c>
      <c r="E12200">
        <v>0.74099999999999999</v>
      </c>
    </row>
    <row r="12201" spans="1:5" x14ac:dyDescent="0.15">
      <c r="A12201" s="1">
        <v>43724.440266203703</v>
      </c>
      <c r="B12201">
        <v>34.981973000000004</v>
      </c>
      <c r="C12201">
        <v>135.769835</v>
      </c>
      <c r="D12201">
        <v>40.4</v>
      </c>
      <c r="E12201">
        <v>1.0029999999999999</v>
      </c>
    </row>
    <row r="12202" spans="1:5" x14ac:dyDescent="0.15">
      <c r="A12202" s="1">
        <v>43724.44027777778</v>
      </c>
      <c r="B12202">
        <v>34.981990000000003</v>
      </c>
      <c r="C12202">
        <v>135.76983200000001</v>
      </c>
      <c r="D12202">
        <v>39.4</v>
      </c>
      <c r="E12202">
        <v>1.42</v>
      </c>
    </row>
    <row r="12203" spans="1:5" x14ac:dyDescent="0.15">
      <c r="A12203" s="1">
        <v>43724.440289351849</v>
      </c>
      <c r="B12203">
        <v>34.982002999999999</v>
      </c>
      <c r="C12203">
        <v>135.76982799999999</v>
      </c>
      <c r="D12203">
        <v>40.9</v>
      </c>
      <c r="E12203">
        <v>1.631</v>
      </c>
    </row>
    <row r="12204" spans="1:5" x14ac:dyDescent="0.15">
      <c r="A12204" s="1">
        <v>43724.440300925926</v>
      </c>
      <c r="B12204">
        <v>34.982036999999998</v>
      </c>
      <c r="C12204">
        <v>135.76982799999999</v>
      </c>
      <c r="D12204">
        <v>40.200000000000003</v>
      </c>
      <c r="E12204">
        <v>2.4180000000000001</v>
      </c>
    </row>
    <row r="12205" spans="1:5" x14ac:dyDescent="0.15">
      <c r="A12205" s="1">
        <v>43724.440312500003</v>
      </c>
      <c r="B12205">
        <v>34.982073</v>
      </c>
      <c r="C12205">
        <v>135.769825</v>
      </c>
      <c r="D12205">
        <v>40.1</v>
      </c>
      <c r="E12205">
        <v>3.4980000000000002</v>
      </c>
    </row>
    <row r="12206" spans="1:5" x14ac:dyDescent="0.15">
      <c r="A12206" s="1">
        <v>43724.440324074072</v>
      </c>
      <c r="B12206">
        <v>34.982132</v>
      </c>
      <c r="C12206">
        <v>135.769823</v>
      </c>
      <c r="D12206">
        <v>38.9</v>
      </c>
      <c r="E12206">
        <v>4.5789999999999997</v>
      </c>
    </row>
    <row r="12207" spans="1:5" x14ac:dyDescent="0.15">
      <c r="A12207" s="1">
        <v>43724.440335648149</v>
      </c>
      <c r="B12207">
        <v>34.982191999999998</v>
      </c>
      <c r="C12207">
        <v>135.76981499999999</v>
      </c>
      <c r="D12207">
        <v>37.4</v>
      </c>
      <c r="E12207">
        <v>4.851</v>
      </c>
    </row>
    <row r="12208" spans="1:5" x14ac:dyDescent="0.15">
      <c r="A12208" s="1">
        <v>43724.440347222226</v>
      </c>
      <c r="B12208">
        <v>34.982272000000002</v>
      </c>
      <c r="C12208">
        <v>135.76982000000001</v>
      </c>
      <c r="D12208">
        <v>37.5</v>
      </c>
      <c r="E12208">
        <v>6.3380000000000001</v>
      </c>
    </row>
    <row r="12209" spans="1:5" x14ac:dyDescent="0.15">
      <c r="A12209" s="1">
        <v>43724.440358796295</v>
      </c>
      <c r="B12209">
        <v>34.982345000000002</v>
      </c>
      <c r="C12209">
        <v>135.76981499999999</v>
      </c>
      <c r="D12209">
        <v>36.6</v>
      </c>
      <c r="E12209">
        <v>7.6189999999999998</v>
      </c>
    </row>
    <row r="12210" spans="1:5" x14ac:dyDescent="0.15">
      <c r="A12210" s="1">
        <v>43724.440370370372</v>
      </c>
      <c r="B12210">
        <v>34.982422</v>
      </c>
      <c r="C12210">
        <v>135.769812</v>
      </c>
      <c r="D12210">
        <v>36.9</v>
      </c>
      <c r="E12210">
        <v>7.9690000000000003</v>
      </c>
    </row>
    <row r="12211" spans="1:5" x14ac:dyDescent="0.15">
      <c r="A12211" s="1">
        <v>43724.440381944441</v>
      </c>
      <c r="B12211">
        <v>34.982501999999997</v>
      </c>
      <c r="C12211">
        <v>135.7698</v>
      </c>
      <c r="D12211">
        <v>37.4</v>
      </c>
      <c r="E12211">
        <v>8.5809999999999995</v>
      </c>
    </row>
    <row r="12212" spans="1:5" x14ac:dyDescent="0.15">
      <c r="A12212" s="1">
        <v>43724.440393518518</v>
      </c>
      <c r="B12212">
        <v>34.982590000000002</v>
      </c>
      <c r="C12212">
        <v>135.76980499999999</v>
      </c>
      <c r="D12212">
        <v>37.200000000000003</v>
      </c>
      <c r="E12212">
        <v>8.9670000000000005</v>
      </c>
    </row>
    <row r="12213" spans="1:5" x14ac:dyDescent="0.15">
      <c r="A12213" s="1">
        <v>43724.440405092595</v>
      </c>
      <c r="B12213">
        <v>34.982686999999999</v>
      </c>
      <c r="C12213">
        <v>135.76978199999999</v>
      </c>
      <c r="D12213">
        <v>37.200000000000003</v>
      </c>
      <c r="E12213">
        <v>10.222</v>
      </c>
    </row>
    <row r="12214" spans="1:5" x14ac:dyDescent="0.15">
      <c r="A12214" s="1">
        <v>43724.440416666665</v>
      </c>
      <c r="B12214">
        <v>34.982785</v>
      </c>
      <c r="C12214">
        <v>135.76976999999999</v>
      </c>
      <c r="D12214">
        <v>37.200000000000003</v>
      </c>
      <c r="E12214">
        <v>10.634</v>
      </c>
    </row>
    <row r="12215" spans="1:5" x14ac:dyDescent="0.15">
      <c r="A12215" s="1">
        <v>43724.440428240741</v>
      </c>
      <c r="B12215">
        <v>34.982902000000003</v>
      </c>
      <c r="C12215">
        <v>135.76975999999999</v>
      </c>
      <c r="D12215">
        <v>37.4</v>
      </c>
      <c r="E12215">
        <v>11.75</v>
      </c>
    </row>
    <row r="12216" spans="1:5" x14ac:dyDescent="0.15">
      <c r="A12216" s="1">
        <v>43724.440439814818</v>
      </c>
      <c r="B12216">
        <v>34.983027</v>
      </c>
      <c r="C12216">
        <v>135.76974799999999</v>
      </c>
      <c r="D12216">
        <v>38</v>
      </c>
      <c r="E12216">
        <v>12.45</v>
      </c>
    </row>
    <row r="12217" spans="1:5" x14ac:dyDescent="0.15">
      <c r="A12217" s="1">
        <v>43724.440451388888</v>
      </c>
      <c r="B12217">
        <v>34.983142000000001</v>
      </c>
      <c r="C12217">
        <v>135.76973799999999</v>
      </c>
      <c r="D12217">
        <v>38.299999999999997</v>
      </c>
      <c r="E12217">
        <v>12.717000000000001</v>
      </c>
    </row>
    <row r="12218" spans="1:5" x14ac:dyDescent="0.15">
      <c r="A12218" s="1">
        <v>43724.440462962964</v>
      </c>
      <c r="B12218">
        <v>34.983277000000001</v>
      </c>
      <c r="C12218">
        <v>135.76971499999999</v>
      </c>
      <c r="D12218">
        <v>38.299999999999997</v>
      </c>
      <c r="E12218">
        <v>13.468</v>
      </c>
    </row>
    <row r="12219" spans="1:5" x14ac:dyDescent="0.15">
      <c r="A12219" s="1">
        <v>43724.440474537034</v>
      </c>
      <c r="B12219">
        <v>34.983404999999998</v>
      </c>
      <c r="C12219">
        <v>135.76970499999999</v>
      </c>
      <c r="D12219">
        <v>37.9</v>
      </c>
      <c r="E12219">
        <v>13.673999999999999</v>
      </c>
    </row>
    <row r="12220" spans="1:5" x14ac:dyDescent="0.15">
      <c r="A12220" s="1">
        <v>43724.440486111111</v>
      </c>
      <c r="B12220">
        <v>34.983544999999999</v>
      </c>
      <c r="C12220">
        <v>135.76969</v>
      </c>
      <c r="D12220">
        <v>37.9</v>
      </c>
      <c r="E12220">
        <v>14.677</v>
      </c>
    </row>
    <row r="12221" spans="1:5" x14ac:dyDescent="0.15">
      <c r="A12221" s="1">
        <v>43724.440497685187</v>
      </c>
      <c r="B12221">
        <v>34.983691999999998</v>
      </c>
      <c r="C12221">
        <v>135.76967999999999</v>
      </c>
      <c r="D12221">
        <v>37.9</v>
      </c>
      <c r="E12221">
        <v>15.346</v>
      </c>
    </row>
    <row r="12222" spans="1:5" x14ac:dyDescent="0.15">
      <c r="A12222" s="1">
        <v>43724.440509259257</v>
      </c>
      <c r="B12222">
        <v>34.983848000000002</v>
      </c>
      <c r="C12222">
        <v>135.769665</v>
      </c>
      <c r="D12222">
        <v>37.700000000000003</v>
      </c>
      <c r="E12222">
        <v>16.010000000000002</v>
      </c>
    </row>
    <row r="12223" spans="1:5" x14ac:dyDescent="0.15">
      <c r="A12223" s="1">
        <v>43724.440520833334</v>
      </c>
      <c r="B12223">
        <v>34.983998</v>
      </c>
      <c r="C12223">
        <v>135.76964699999999</v>
      </c>
      <c r="D12223">
        <v>37.799999999999997</v>
      </c>
      <c r="E12223">
        <v>16.148</v>
      </c>
    </row>
    <row r="12224" spans="1:5" x14ac:dyDescent="0.15">
      <c r="A12224" s="1">
        <v>43724.440532407411</v>
      </c>
      <c r="B12224">
        <v>34.984163000000002</v>
      </c>
      <c r="C12224">
        <v>135.76959500000001</v>
      </c>
      <c r="D12224">
        <v>37.6</v>
      </c>
      <c r="E12224">
        <v>16.446999999999999</v>
      </c>
    </row>
    <row r="12225" spans="1:5" x14ac:dyDescent="0.15">
      <c r="A12225" s="1">
        <v>43724.44054398148</v>
      </c>
      <c r="B12225">
        <v>34.984302999999997</v>
      </c>
      <c r="C12225">
        <v>135.769565</v>
      </c>
      <c r="D12225">
        <v>38.299999999999997</v>
      </c>
      <c r="E12225">
        <v>16.802</v>
      </c>
    </row>
    <row r="12226" spans="1:5" x14ac:dyDescent="0.15">
      <c r="A12226" s="1">
        <v>43724.440555555557</v>
      </c>
      <c r="B12226">
        <v>34.984482999999997</v>
      </c>
      <c r="C12226">
        <v>135.76954699999999</v>
      </c>
      <c r="D12226">
        <v>38.9</v>
      </c>
      <c r="E12226">
        <v>17.558</v>
      </c>
    </row>
    <row r="12227" spans="1:5" x14ac:dyDescent="0.15">
      <c r="A12227" s="1">
        <v>43724.440567129626</v>
      </c>
      <c r="B12227">
        <v>34.984667999999999</v>
      </c>
      <c r="C12227">
        <v>135.76953800000001</v>
      </c>
      <c r="D12227">
        <v>41.8</v>
      </c>
      <c r="E12227">
        <v>17.922999999999998</v>
      </c>
    </row>
    <row r="12228" spans="1:5" x14ac:dyDescent="0.15">
      <c r="A12228" s="1">
        <v>43724.440578703703</v>
      </c>
      <c r="B12228">
        <v>34.984839999999998</v>
      </c>
      <c r="C12228">
        <v>135.76952700000001</v>
      </c>
      <c r="D12228">
        <v>41.8</v>
      </c>
      <c r="E12228">
        <v>18.062000000000001</v>
      </c>
    </row>
    <row r="12229" spans="1:5" x14ac:dyDescent="0.15">
      <c r="A12229" s="1">
        <v>43724.44059027778</v>
      </c>
      <c r="B12229">
        <v>34.985011999999998</v>
      </c>
      <c r="C12229">
        <v>135.76951</v>
      </c>
      <c r="D12229">
        <v>41.5</v>
      </c>
      <c r="E12229">
        <v>18.350000000000001</v>
      </c>
    </row>
    <row r="12230" spans="1:5" x14ac:dyDescent="0.15">
      <c r="A12230" s="1">
        <v>43724.440601851849</v>
      </c>
      <c r="B12230">
        <v>34.985187000000003</v>
      </c>
      <c r="C12230">
        <v>135.76949300000001</v>
      </c>
      <c r="D12230">
        <v>41.6</v>
      </c>
      <c r="E12230">
        <v>19.04</v>
      </c>
    </row>
    <row r="12231" spans="1:5" x14ac:dyDescent="0.15">
      <c r="A12231" s="1">
        <v>43724.440613425926</v>
      </c>
      <c r="B12231">
        <v>34.985357999999998</v>
      </c>
      <c r="C12231">
        <v>135.76947699999999</v>
      </c>
      <c r="D12231">
        <v>41.4</v>
      </c>
      <c r="E12231">
        <v>18.925999999999998</v>
      </c>
    </row>
    <row r="12232" spans="1:5" x14ac:dyDescent="0.15">
      <c r="A12232" s="1">
        <v>43724.440625000003</v>
      </c>
      <c r="B12232">
        <v>34.985520000000001</v>
      </c>
      <c r="C12232">
        <v>135.76945799999999</v>
      </c>
      <c r="D12232">
        <v>41.3</v>
      </c>
      <c r="E12232">
        <v>18.992999999999999</v>
      </c>
    </row>
    <row r="12233" spans="1:5" x14ac:dyDescent="0.15">
      <c r="A12233" s="1">
        <v>43724.440636574072</v>
      </c>
      <c r="B12233">
        <v>34.985672000000001</v>
      </c>
      <c r="C12233">
        <v>135.76943199999999</v>
      </c>
      <c r="D12233">
        <v>41.3</v>
      </c>
      <c r="E12233">
        <v>17.306000000000001</v>
      </c>
    </row>
    <row r="12234" spans="1:5" x14ac:dyDescent="0.15">
      <c r="A12234" s="1">
        <v>43724.440648148149</v>
      </c>
      <c r="B12234">
        <v>34.985827</v>
      </c>
      <c r="C12234">
        <v>135.76939999999999</v>
      </c>
      <c r="D12234">
        <v>41.1</v>
      </c>
      <c r="E12234">
        <v>18.216000000000001</v>
      </c>
    </row>
    <row r="12235" spans="1:5" x14ac:dyDescent="0.15">
      <c r="A12235" s="1">
        <v>43724.440659722219</v>
      </c>
      <c r="B12235">
        <v>34.985984999999999</v>
      </c>
      <c r="C12235">
        <v>135.76935700000001</v>
      </c>
      <c r="D12235">
        <v>40.9</v>
      </c>
      <c r="E12235">
        <v>17.989999999999998</v>
      </c>
    </row>
    <row r="12236" spans="1:5" x14ac:dyDescent="0.15">
      <c r="A12236" s="1">
        <v>43724.440671296295</v>
      </c>
      <c r="B12236">
        <v>34.986139999999999</v>
      </c>
      <c r="C12236">
        <v>135.769307</v>
      </c>
      <c r="D12236">
        <v>40.799999999999997</v>
      </c>
      <c r="E12236">
        <v>17.733000000000001</v>
      </c>
    </row>
    <row r="12237" spans="1:5" x14ac:dyDescent="0.15">
      <c r="A12237" s="1">
        <v>43724.440682870372</v>
      </c>
      <c r="B12237">
        <v>34.986294999999998</v>
      </c>
      <c r="C12237">
        <v>135.76925299999999</v>
      </c>
      <c r="D12237">
        <v>40.700000000000003</v>
      </c>
      <c r="E12237">
        <v>17.599</v>
      </c>
    </row>
    <row r="12238" spans="1:5" x14ac:dyDescent="0.15">
      <c r="A12238" s="1">
        <v>43724.440694444442</v>
      </c>
      <c r="B12238">
        <v>34.986449999999998</v>
      </c>
      <c r="C12238">
        <v>135.769203</v>
      </c>
      <c r="D12238">
        <v>40.6</v>
      </c>
      <c r="E12238">
        <v>16.869</v>
      </c>
    </row>
    <row r="12239" spans="1:5" x14ac:dyDescent="0.15">
      <c r="A12239" s="1">
        <v>43724.440706018519</v>
      </c>
      <c r="B12239">
        <v>34.986600000000003</v>
      </c>
      <c r="C12239">
        <v>135.769148</v>
      </c>
      <c r="D12239">
        <v>40.4</v>
      </c>
      <c r="E12239">
        <v>16.905000000000001</v>
      </c>
    </row>
    <row r="12240" spans="1:5" x14ac:dyDescent="0.15">
      <c r="A12240" s="1">
        <v>43724.440717592595</v>
      </c>
      <c r="B12240">
        <v>34.986747999999999</v>
      </c>
      <c r="C12240">
        <v>135.76908299999999</v>
      </c>
      <c r="D12240">
        <v>40.299999999999997</v>
      </c>
      <c r="E12240">
        <v>17.202999999999999</v>
      </c>
    </row>
    <row r="12241" spans="1:5" x14ac:dyDescent="0.15">
      <c r="A12241" s="1">
        <v>43724.440729166665</v>
      </c>
      <c r="B12241">
        <v>34.986899999999999</v>
      </c>
      <c r="C12241">
        <v>135.769023</v>
      </c>
      <c r="D12241">
        <v>40.1</v>
      </c>
      <c r="E12241">
        <v>17.367999999999999</v>
      </c>
    </row>
    <row r="12242" spans="1:5" x14ac:dyDescent="0.15">
      <c r="A12242" s="1">
        <v>43724.440740740742</v>
      </c>
      <c r="B12242">
        <v>34.987057999999998</v>
      </c>
      <c r="C12242">
        <v>135.76896500000001</v>
      </c>
      <c r="D12242">
        <v>40</v>
      </c>
      <c r="E12242">
        <v>17.742999999999999</v>
      </c>
    </row>
    <row r="12243" spans="1:5" x14ac:dyDescent="0.15">
      <c r="A12243" s="1">
        <v>43724.440752314818</v>
      </c>
      <c r="B12243">
        <v>34.987206999999998</v>
      </c>
      <c r="C12243">
        <v>135.76889800000001</v>
      </c>
      <c r="D12243">
        <v>39.9</v>
      </c>
      <c r="E12243">
        <v>17.588999999999999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gpsx190916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</dc:creator>
  <cp:lastModifiedBy>taka</cp:lastModifiedBy>
  <dcterms:created xsi:type="dcterms:W3CDTF">2019-09-16T03:09:53Z</dcterms:created>
  <dcterms:modified xsi:type="dcterms:W3CDTF">2019-09-16T03:09:54Z</dcterms:modified>
</cp:coreProperties>
</file>